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Itaigro\Desktop\CONTROL INTERNO\2026\FRACCIONES A CARGAR 2026\3 TRIMESTRE\"/>
    </mc:Choice>
  </mc:AlternateContent>
  <xr:revisionPtr revIDLastSave="0" documentId="13_ncr:1_{F479F63A-B700-42A2-B03D-54AB60640452}" xr6:coauthVersionLast="46" xr6:coauthVersionMax="4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<sst xmlns="http://schemas.openxmlformats.org/spreadsheetml/2006/main" count="84" uniqueCount="70">
  <si>
    <t>50644</t>
  </si>
  <si>
    <t>TÍTULO</t>
  </si>
  <si>
    <t>NOMBRE CORTO</t>
  </si>
  <si>
    <t>DESCRIPCIÓN</t>
  </si>
  <si>
    <t>Declaraciones de Situación Patrimonial de las personas servidoras públicas</t>
  </si>
  <si>
    <t>LTAIPEG81FXII_LTAIPEG81FXII281217</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</si>
  <si>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</si>
  <si>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</si>
  <si>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</si>
  <si>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</si>
  <si>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</si>
  <si>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</si>
  <si>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</si>
  <si>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</si>
  <si>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</si>
  <si>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</si>
  <si>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</si>
  <si>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</si>
  <si>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</si>
  <si>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</si>
  <si>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</si>
  <si>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</si>
  <si>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</si>
  <si>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</si>
  <si>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</si>
  <si>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</si>
  <si>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</si>
  <si>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</si>
  <si>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</si>
  <si>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</si>
  <si>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</si>
  <si>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</si>
  <si>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</si>
  <si>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</si>
  <si>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</si>
  <si>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</si>
  <si>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</si>
  <si>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</si>
  <si>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</si>
  <si>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</si>
  <si>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</si>
  <si>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</si>
  <si>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</si>
  <si>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</si>
  <si>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</si>
  <si>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</si>
  <si>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</si>
  <si>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</si>
  <si>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</si>
  <si>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</si>
  <si>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</si>
  <si>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</si>
  <si>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</si>
  <si>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</si>
  <si>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</si>
  <si>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</si>
  <si>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</si>
  <si>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</si>
  <si>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</si>
  <si>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</si>
  <si>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</si>
  <si>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</si>
  <si>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</si>
  <si>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</si>
  <si>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</si>
  <si>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</si>
  <si>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NO DATO</t>
  </si>
  <si>
    <t xml:space="preserve">NO DATO </t>
  </si>
  <si>
    <t>ÓRGANO INTERNO DE CONTROL</t>
  </si>
  <si>
    <t xml:space="preserve">DE ACUERDO A LOS LINEAMIENTOS TÉCNICOS GENERALES PARA LA PUBLICACIÓN, HOMOLOGACIÓN Y ESTANDARIZACIÓN DE LA INFORMACIÓN DE LAS OBLIGACIONES TRANSPARENCIA, INDICAN EN EL CAPITULO II, ARTÍCULO OCTAVO, FRACCIÓN V, LO SIGUIENTE: EN CASO DE QUE RESPECTO DE ALGUNA OBLIGACIÓN DE TRANSPARENCIA EL SUJETO OBLIGADO NO HAYA GENERADO INFORMACIÓN SE DEBERÁ OBSERVAR LO SIGUIENTE: 1. SI EL SUJETO OBLIGADO NO GENERÓ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ESPECIFICADO EN LAS FACULTADES, COMPETENCIAS Y FUNCIONES DE LOS ORDENAMIENTOS JURÍDICOS QUE LE SON APLICABLES, DEBERÁ INCLUIR UNA NOTA MEDIANTE LA CUAL JUSTIFIQUE LA NO POSESIÓN DE LA INFORMACIÓN SEÑALADA EN LOS CRITERIOS QUE CORRESPONDA. POR LO ANTERIORMENTE EXPUESTO, SE HACE DE SU CONOCIMIENTO QUE DURANTE ESTE TERCER TRIMESTRE NO SE GENERÓ INFORMACIÓN ALGUNA, EN RAZÓN DE QUE, AL MOMENTO, ESTA ÁREA ADMINISTRATIVA PARA ESTE PERIODO QUE SE INFORMA NO SE GENERARON INFORMES TODA VEZ QUE LOS INFORMES QUE SE GENERAN EN ESTE ÓRGANO INTERNO DE CONTROL SON DE MANERA SEMESTRAL O ANUAL, POR TAL MOTIVO ESTE FORMATO NO CONTIENE INFORMACIÓN RELACIONADA A LA FRACCIÓN, ES POR ELLO QUE SE REMITE UN ACTA DE INEXISTENCIA DE LA INFORMACIÓN POR MEDIO DEL SIGUIENTE HIPERVÍNCULO: https://itaigro.org.mx/wp-content/uploads/2026/10/RESOLUCION-INEXISTENCIA-3TRIME.pdf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</si>
</sst>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Q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162.7109375" bestFit="1" customWidth="1"/>
    <col min="15" max="15" width="73.140625" bestFit="1" customWidth="1"/>
    <col min="16" max="16" width="20" bestFit="1" customWidth="1"/>
    <col min="17" max="17" width="168.85546875"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3" t="s">
        <v>31</v>
      </c>
      <c r="B6" s="4"/>
      <c r="C6" s="4"/>
      <c r="D6" s="4"/>
      <c r="E6" s="4"/>
      <c r="F6" s="4"/>
      <c r="G6" s="4"/>
      <c r="H6" s="4"/>
      <c r="I6" s="4"/>
      <c r="J6" s="4"/>
      <c r="K6" s="4"/>
      <c r="L6" s="4"/>
      <c r="M6" s="4"/>
      <c r="N6" s="4"/>
      <c r="O6" s="4"/>
      <c r="P6" s="4"/>
      <c r="Q6" s="4"/>
    </row>
    <row r="7" spans="1:17"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50" x14ac:dyDescent="0.25">
      <c r="A8">
        <v>2026</v>
      </c>
      <c r="B8" s="2">
        <v>46204</v>
      </c>
      <c r="C8" s="2">
        <v>46295</v>
      </c>
      <c r="E8">
        <v>0</v>
      </c>
      <c r="F8" t="s">
        <v>66</v>
      </c>
      <c r="G8" t="s">
        <v>66</v>
      </c>
      <c r="H8" t="s">
        <v>66</v>
      </c>
      <c r="I8" t="s">
        <v>67</v>
      </c>
      <c r="J8" t="s">
        <v>66</v>
      </c>
      <c r="K8" t="s">
        <v>66</v>
      </c>
      <c r="O8" t="s">
        <v>68</v>
      </c>
      <c r="P8" s="2">
        <v>46323</v>
      </c>
      <c r="Q8" s="6" t="s">
        <v>69</v>
      </c>
    </row>
  </sheetData>
  <mergeCells count="7">
    <mergeCell ref="A6:Q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Itaigro</cp:lastModifiedBy>
  <dcterms:created xsi:type="dcterms:W3CDTF">2026-10-28T16:05:30Z</dcterms:created>
  <dcterms:modified xsi:type="dcterms:W3CDTF">2026-10-28T19:20:46Z</dcterms:modified>
</cp:coreProperties>
</file>