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50c816fd84d672a/Documentos/segundo trimestre abril^J mayo junio 2026/"/>
    </mc:Choice>
  </mc:AlternateContent>
  <xr:revisionPtr revIDLastSave="20" documentId="13_ncr:1_{48B18044-316E-4C76-B2CA-ED3CC32744B1}" xr6:coauthVersionLast="47" xr6:coauthVersionMax="47" xr10:uidLastSave="{F571C5C7-81E1-4685-B990-F602D64382E4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<sst xmlns="http://schemas.openxmlformats.org/spreadsheetml/2006/main" count="43" uniqueCount="40">
  <si>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</si>
  <si>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</si>
  <si>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</si>
  <si>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</si>
  <si>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</si>
  <si>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</si>
  <si>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</si>
  <si>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</si>
  <si>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</si>
  <si>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</si>
  <si>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</si>
  <si>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</si>
  <si>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</si>
  <si>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</si>
  <si>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</si>
  <si>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</si>
  <si>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</si>
  <si>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</si>
  <si>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</si>
  <si>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</si>
  <si>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</si>
  <si>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</si>
  <si>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</si>
  <si>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</si>
  <si>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</si>
  <si>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</si>
  <si>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</si>
  <si>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</si>
  <si>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</si>
  <si>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</si>
  <si>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</si>
  <si>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</si>
  <si>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</si>
  <si>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</si>
  <si>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</si>
  <si>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</si>
  <si>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</si>
  <si>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</si>
  <si>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Dirección de Administración y Finanzas</t>
  </si>
  <si>
    <t>SE INFORMA QUE LA INFORMACIÓN SOLICITADA NO SE ENCUENTRA DISPONIBLE EN LA ACTUALIDAD, YA QUE SE ENCUENTRA EN PROCESO DE ELABORACIÓN, ESTE PROCESO RESPONDE A LA NECESIDAD DE GARANTIZAR LA PRECISIÓN, INTEGRIDAD Y VERACIDAD DE LOS DATOS, CONFORME A LOS LINEAMIENTOS INTERNOS Y NORMATIVAS VIGENTES. UNA VEZ CONCLUIDO DICHO PROCESO, LA INFORMACIÓN SERÁ PUBLICADA O PUESTA A DISPOSICIÓN CONFORME A LOS PLAZOS ESTABLECIDOS Y LOS CANALES CORRESPONDIENTES. https://itaigro.org.mx/wp-content/uploads/2026/07/Acta-EXORD-015-CT-ITAIGro-2026.pdf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</si>
</sst>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taigro.org.mx/wp-content/uploads/2026/01/Acta-EXORD-002-CT-ITAIGr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E8">
        <v>0</v>
      </c>
      <c r="H8" t="s">
        <v>38</v>
      </c>
      <c r="I8" s="2">
        <v>46217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r:id="rId1" display="https://itaigro.org.mx/wp-content/uploads/2026/01/Acta-EXORD-002-CT-ITAIGro-2026.pdf" xr:uid="{70B6F85B-D36E-4849-811F-9A1EC97A50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3" sqref="G13"/>
    </sheetView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2024-04-04T15:09:07Z</dcterms:created>
  <dcterms:modified xsi:type="dcterms:W3CDTF">2026-07-14T17:40:18Z</dcterms:modified>
</cp:coreProperties>
</file>