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Itaigro\Desktop\CONTROL INTERNO\2025\FRACCIONES A CARGAR 2025\4 TRIMESTRE 2025\"/>
    </mc:Choice>
  </mc:AlternateContent>
  <xr:revisionPtr revIDLastSave="0" documentId="13_ncr:1_{A95F989A-CA17-4538-AEFD-84BCDEF19557}" xr6:coauthVersionLast="46" xr6:coauthVersionMax="46"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<sst xmlns="http://schemas.openxmlformats.org/spreadsheetml/2006/main" count="121" uniqueCount="86">
  <si>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</si>
  <si>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</si>
  <si>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</si>
  <si>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</si>
  <si>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</si>
  <si>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</si>
  <si>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</si>
  <si>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</si>
  <si>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</si>
  <si>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</si>
  <si>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</si>
  <si>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</si>
  <si>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</si>
  <si>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</si>
  <si>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</si>
  <si>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</si>
  <si>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</si>
  <si>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</si>
  <si>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</si>
  <si>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</si>
  <si>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</si>
  <si>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</si>
  <si>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</si>
  <si>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</si>
  <si>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</si>
  <si>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</si>
  <si>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</si>
  <si>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</si>
  <si>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</si>
  <si>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</si>
  <si>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</si>
  <si>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</si>
  <si>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</si>
  <si>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</si>
  <si>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</si>
  <si>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</si>
  <si>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</si>
  <si>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</si>
  <si>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</si>
  <si>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</si>
  <si>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</si>
  <si>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</si>
  <si>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</si>
  <si>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</si>
  <si>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</si>
  <si>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</si>
  <si>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</si>
  <si>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</si>
  <si>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</si>
  <si>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</si>
  <si>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</si>
  <si>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</si>
  <si>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</si>
  <si>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</si>
  <si>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</si>
  <si>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</si>
  <si>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</si>
  <si>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</si>
  <si>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</si>
  <si>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</si>
  <si>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</si>
  <si>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</si>
  <si>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</si>
  <si>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</si>
  <si>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</si>
  <si>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</si>
  <si>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</si>
  <si>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</si>
  <si>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</si>
  <si>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</si>
  <si>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</si>
  <si>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</si>
  <si>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</si>
  <si>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</si>
  <si>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</si>
  <si>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</si>
  <si>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</si>
  <si>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</si>
  <si>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</si>
  <si>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</si>
  <si>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</si>
  <si>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</si>
  <si>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DATO</t>
  </si>
  <si>
    <t>0</t>
  </si>
  <si>
    <t>ÓRGANO INTERNO DE CONTROL</t>
  </si>
  <si>
    <t>DE ACUERDO A 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LOS CRITERIOS QUE CORRESPONDA. POR LO ANTERIORMENTE EXPUESTO, SE HACE DE SU CONOCIMIENTO QUE DURANTE ESTE CUARTO TRIMESTRE NO SE GENERÓ INFORMACIÓN ALGUNA, EN RAZÓN DE QUE, AL MOMENTO, ESTA ÁREA ADMINISTRATIVA PARA ESTE PERIODO QUE SE INFORMA NO TUVO SANCIONES ADMINISTRATIVAS, TAL COMO LO ESTABLECE LA LEY NÚMERO 465 DE RESPONSABILIDADES ADMINISTRATIVAS EN EL ESTADO DE GUERRERO EN EL ARTÍCULO 10, LOS ÓRGANOS INTERNOS DE CONTROL TENDRÁN A SU CARGO, EN EL ÁMBITO DE SU COMPETENCIA, LA INVESTIGACIÓN, SUBSTANCIACIÓN Y CALIFICACIÓN DE LAS FALTAS ADMINISTRATIVAS(GRAVES Y NO GRAVES). SIN EMBARGO EN ESTE TRIMESTRE EL ÁREA NO HA EMITIDO ALGUNA SANCIÓN POR TAL MOTIVO ESTE FORMATO NO CONTIENE INFORMACIÓN RELACIONADA A LA FRACCIÓN , ES POR ELLO QUE SE REMITE UN ACTA DE INEXISTENCIA DE LA INFORMACIÓN POR MEDIO DEL SIGUIENTE HIPERVÍNCULO: https://organointernodecontrol.itaigro.org.mx/wp-content/uploads/2026/01/RESOLUCION-CTI-2026-006.pdf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</si>
</sst>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xf numFmtId="14" fontId="0" fillId="0" borderId="0" xfId="0" applyNumberFormat="1"/>
    <xf numFmtId="0" fontId="0" fillId="0" borderId="0" xfId="0" quotePrefix="1"/>
    <xf numFmtId="0" fontId="0" fillId="0" borderId="0" xfId="0" applyAlignment="1">
      <alignment wrapText="1"/>
    </xf>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D3"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143.425781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239.25" customHeight="1" x14ac:dyDescent="0.25">
      <c r="A8">
        <v>2025</v>
      </c>
      <c r="B8" s="2">
        <v>45931</v>
      </c>
      <c r="C8" s="2">
        <v>46022</v>
      </c>
      <c r="D8" t="s">
        <v>82</v>
      </c>
      <c r="E8" t="s">
        <v>82</v>
      </c>
      <c r="F8" t="s">
        <v>82</v>
      </c>
      <c r="H8">
        <v>0</v>
      </c>
      <c r="I8" t="s">
        <v>82</v>
      </c>
      <c r="J8" t="s">
        <v>82</v>
      </c>
      <c r="K8" t="s">
        <v>82</v>
      </c>
      <c r="L8" t="s">
        <v>82</v>
      </c>
      <c r="M8" t="s">
        <v>82</v>
      </c>
      <c r="O8" t="s">
        <v>82</v>
      </c>
      <c r="P8">
        <v>0</v>
      </c>
      <c r="R8" t="s">
        <v>82</v>
      </c>
      <c r="S8" t="s">
        <v>82</v>
      </c>
      <c r="T8" t="s">
        <v>82</v>
      </c>
      <c r="U8" t="s">
        <v>82</v>
      </c>
      <c r="Z8">
        <v>0</v>
      </c>
      <c r="AA8" s="3" t="s">
        <v>83</v>
      </c>
      <c r="AC8" t="s">
        <v>84</v>
      </c>
      <c r="AD8" s="2">
        <v>46043</v>
      </c>
      <c r="AE8" s="4" t="s">
        <v>85</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Itaigro</cp:lastModifiedBy>
  <dcterms:created xsi:type="dcterms:W3CDTF">2026-01-07T19:33:54Z</dcterms:created>
  <dcterms:modified xsi:type="dcterms:W3CDTF">2026-01-21T18:12:32Z</dcterms:modified>
</cp:coreProperties>
</file>