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igro\Desktop\CONTROL INTERNO\OFICIOS 2025\FRACCIONES A CARGAR 2025\3 TRIMESTRE 2025\"/>
    </mc:Choice>
  </mc:AlternateContent>
  <xr:revisionPtr revIDLastSave="0" documentId="13_ncr:1_{0AB9F877-D790-4DEC-8085-2AD88337D802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<sst xmlns="http://schemas.openxmlformats.org/spreadsheetml/2006/main" count="86" uniqueCount="73">
  <si>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</si>
  <si>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</si>
  <si>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</si>
  <si>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</si>
  <si>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</si>
  <si>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</si>
  <si>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</si>
  <si>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</si>
  <si>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</si>
  <si>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</si>
  <si>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</si>
  <si>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</si>
  <si>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</si>
  <si>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</si>
  <si>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</si>
  <si>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</si>
  <si>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</si>
  <si>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</si>
  <si>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</si>
  <si>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</si>
  <si>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</si>
  <si>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</si>
  <si>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</si>
  <si>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</si>
  <si>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</si>
  <si>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</si>
  <si>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</si>
  <si>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</si>
  <si>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</si>
  <si>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</si>
  <si>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</si>
  <si>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</si>
  <si>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</si>
  <si>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</si>
  <si>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</si>
  <si>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</si>
  <si>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</si>
  <si>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</si>
  <si>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</si>
  <si>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</si>
  <si>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</si>
  <si>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</si>
  <si>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</si>
  <si>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</si>
  <si>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</si>
  <si>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</si>
  <si>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</si>
  <si>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</si>
  <si>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</si>
  <si>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</si>
  <si>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</si>
  <si>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</si>
  <si>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</si>
  <si>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</si>
  <si>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</si>
  <si>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</si>
  <si>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</si>
  <si>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</si>
  <si>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</si>
  <si>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</si>
  <si>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</si>
  <si>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</si>
  <si>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</si>
  <si>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</si>
  <si>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</si>
  <si>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DIRECTORA DE VERIFICACIÓN Y EVALUACIÓN DE LOS SUJETOS OBLIGADOS</t>
  </si>
  <si>
    <t>DIRECTORA</t>
  </si>
  <si>
    <t>DIRECCIÓN DE VERIFICACIÓN Y EVALUACIÓN DE LOS SUJETOS OBLIGADOS</t>
  </si>
  <si>
    <t>ESTHER ADRIANA</t>
  </si>
  <si>
    <t>MANZO</t>
  </si>
  <si>
    <t>GARIBAY</t>
  </si>
  <si>
    <t>ÓRGANO INTERNO DE CONTROL</t>
  </si>
  <si>
    <t>https://organointernodecontrol.itaigro.org.mx/wp-content/uploads/2025/10/ESTHER-ADRIANA-MANZO-GARIBAY-DP.pdf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</si>
</sst>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rganointernodecontrol.itaigro.org.mx/wp-content/uploads/2025/10/ESTHER-ADRIANA-MANZO-GARIBAY-D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D8" t="s">
        <v>50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62</v>
      </c>
      <c r="N8" s="6" t="s">
        <v>72</v>
      </c>
      <c r="O8" t="s">
        <v>71</v>
      </c>
      <c r="P8" s="5">
        <v>45932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68931F5-3D02-4FAF-8E73-B322C524E4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Itaigro</cp:lastModifiedBy>
  <dcterms:created xsi:type="dcterms:W3CDTF">2025-10-01T18:01:25Z</dcterms:created>
  <dcterms:modified xsi:type="dcterms:W3CDTF">2025-10-02T19:39:02Z</dcterms:modified>
</cp:coreProperties>
</file>