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<sst xmlns="http://schemas.openxmlformats.org/spreadsheetml/2006/main" count="108" uniqueCount="70">
  <si>
    <t>54364</t>
  </si>
  <si>
    <t>TÍTULO</t>
  </si>
  <si>
    <t>NOMBRE CORTO</t>
  </si>
  <si>
    <t>DESCRIPCIÓN</t>
  </si>
  <si>
    <t>Resultados del cumplimiento de las obligaciones por sujeto obligado</t>
  </si>
  <si>
    <t>LTAIPEG86FIIIDformatoB_LTAIPEG86FIIIDformatoB2</t>
  </si>
  <si>
    <t>1</t>
  </si>
  <si>
    <t>4</t>
  </si>
  <si>
    <t>2</t>
  </si>
  <si>
    <t>9</t>
  </si>
  <si>
    <t>7</t>
  </si>
  <si>
    <t>13</t>
  </si>
  <si>
    <t>14</t>
  </si>
  <si>
    <t>529620</t>
  </si>
  <si>
    <t>529621</t>
  </si>
  <si>
    <t>529622</t>
  </si>
  <si>
    <t>529623</t>
  </si>
  <si>
    <t>529631</t>
  </si>
  <si>
    <t>529619</t>
  </si>
  <si>
    <t>529624</t>
  </si>
  <si>
    <t>529625</t>
  </si>
  <si>
    <t>529626</t>
  </si>
  <si>
    <t>529627</t>
  </si>
  <si>
    <t>529628</t>
  </si>
  <si>
    <t>529629</t>
  </si>
  <si>
    <t>529630</t>
  </si>
  <si>
    <t>529633</t>
  </si>
  <si>
    <t>529635</t>
  </si>
  <si>
    <t>529632</t>
  </si>
  <si>
    <t>Tabla Campos</t>
  </si>
  <si>
    <t>Ejercicio</t>
  </si>
  <si>
    <t>Fecha de inicio del periodo que se informa</t>
  </si>
  <si>
    <t>Fecha de término del periodo que se informa</t>
  </si>
  <si>
    <t>Sujeto obligado verificado</t>
  </si>
  <si>
    <t>Origen de la verificación (catálogo)</t>
  </si>
  <si>
    <t>Fecha en que se llevó a cabo la verificación (de término)</t>
  </si>
  <si>
    <t>Objeto de la verificación</t>
  </si>
  <si>
    <t>Alcance de la verificación o periodo al que se acota</t>
  </si>
  <si>
    <t>Hipervínculo al dictamen de cumplimiento o incumplimiento.</t>
  </si>
  <si>
    <t>Hipervínculo al informe de cumplimiento por parte del sujeto obligado</t>
  </si>
  <si>
    <t>Hipervínculo al acuerdo de cumplimiento emitido por el Organismo garante</t>
  </si>
  <si>
    <t xml:space="preserve">Hipervínculo al informe presentado o enviado al Pleno del Organismo garante </t>
  </si>
  <si>
    <t xml:space="preserve">Hipervínculo a los informes complementarios que en su caso solicite el Organismo garante </t>
  </si>
  <si>
    <t>Área(s) responsable(s) que genera(n), posee(n), publica(n) y actualizan la información</t>
  </si>
  <si>
    <t>Fecha de Actualización</t>
  </si>
  <si>
    <t>Nota</t>
  </si>
  <si>
    <t>C3A6F1F11D9171A99EFC815F47BAD48A</t>
  </si>
  <si>
    <t>2024</t>
  </si>
  <si>
    <t>01/01/2024</t>
  </si>
  <si>
    <t>31/03/2024</t>
  </si>
  <si>
    <t>ND</t>
  </si>
  <si>
    <t>Oficio</t>
  </si>
  <si>
    <t/>
  </si>
  <si>
    <t>DIRECCIÓN DE VERIFICACIÓN Y VINCULACIÓN</t>
  </si>
  <si>
    <t>05/04/2024</t>
  </si>
  <si>
    <t>Los lineamientos técnicos generales para la publicación, homologación y estandarización de la información de las obligaciones de transparencia, indican en el capítulo 11, artículo octavo, fracción V, lo siguiente: En caso de que respecto de alguna obligación de transparencia el sujeto obligado no haya generado información se deberá observar lo siguiente: 1- si el sujeto obligado no genero información en algún periodo determinado, se deberá especificar el periodo al que se refiere e incluir una explicación mediante una nota breve, clara y motivada., 2.- cuando se trate de criterios de información en fracciones que el sujeto obligado no posea por no estar especificando en las facultades, competencias y funciones de los ordenamientos jurídicos que le son aplicables, deberá incluir una nota mediante la cual justifique la no posesión de la información señalada en el/ los criterios que corresponda, Por lo anterior expuesto, le informo que el formato se carga con No Dato, debido a que en este primer periodo no se han llevado acabo evaluaciónes de verifiación a ningun sujeto obligado de la entidad, en cuanto se lleve acabo la verificación se cargara en su momento oportuno.</t>
  </si>
  <si>
    <t>1E4B23813E3BA8EDC6CAF970FED5AA06</t>
  </si>
  <si>
    <t>01/04/2024</t>
  </si>
  <si>
    <t>30/06/2024</t>
  </si>
  <si>
    <t>https://itaigro.org.mx/wp-content/uploads/2024/07/RESOLUCION-CTI-024-057.pdf</t>
  </si>
  <si>
    <t>10/07/2024</t>
  </si>
  <si>
    <t>Los lineamientos técnicos generales para la publicación, homologación y estandarización de la información de las obligaciones de transparencia, indican en el capítulo 11, artículo octavo, fracción V, lo siguiente: En caso de que respecto de alguna obligación de transparencia el sujeto obligado no haya generado información se deberá observar lo siguiente: 1- si el sujeto obligado no genero información en algún periodo determinado, se deberá especificar el periodo al que se refiere e incluir una explicación mediante una nota breve, clara y motivada., 2.- cuando se trate de criterios de información en fracciones que el sujeto obligado no posea por no estar especificando en las facultades, competencias y funciones de los ordenamientos jurídicos que le son aplicables, deberá incluir una nota mediante la cual justifique la no posesión de la información señalada en el/ los criterios que corresponda, Por lo anterior expuesto, le informo que el formato se carga con No Dato, debido a que en este primer periodo no se han llevado acabo evaluaciónes de verifiación a ningun sujeto obligado de la entidad, en cuanto se lleve acabo la verificación se cargara en su momento oportuno. https://itaigro.org.mx/wp-content/uploads/2024/07/RESOLUCION-CTI-024-057.pdf</t>
  </si>
  <si>
    <t>3C663B451EB580D6CD20FFA57841E885</t>
  </si>
  <si>
    <t>01/07/2024</t>
  </si>
  <si>
    <t>30/09/2024</t>
  </si>
  <si>
    <t>NO DATO</t>
  </si>
  <si>
    <t>Direccion de Verificación y Evaluación</t>
  </si>
  <si>
    <t>24/10/2024</t>
  </si>
  <si>
    <t>El Instituto de Transparencia y Acceso a la Informacion y Proteccion de Datos Personales del Estado de Guerrero,Informa a la ciudadania en general lo siguiente: de acuerdo a lo establecido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precisamente en el numeral decimo segundo, Fracción VII, apartado dos de esta disposicion normativa, se pone a su disposicion la resolucion del comite de transparencia de fecha 14 de octubre de 2024, donde determina que la informacion respectiva a este formato no se ha generado, en virtud de que en este trimestre no se ha obtenido informacion relativa a los resultados del cumplimiento de las obligaciones por sujeto obligado . se anexa el Link respectivo https://itaigro.org.mx/wp-content/uploads/2024/10/RESOLUCION-CTI-024-075.pdf</t>
  </si>
  <si>
    <t>A peticion de partes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</si>
</sst>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66796875" customWidth="true" bestFit="true"/>
    <col min="6" max="6" width="30.3125" customWidth="true" bestFit="true"/>
    <col min="7" max="7" width="48.33203125" customWidth="true" bestFit="true"/>
    <col min="8" max="8" width="21.23828125" customWidth="true" bestFit="true"/>
    <col min="9" max="9" width="43.92578125" customWidth="true" bestFit="true"/>
    <col min="10" max="10" width="68.8515625" customWidth="true" bestFit="true"/>
    <col min="11" max="11" width="68.8515625" customWidth="true" bestFit="true"/>
    <col min="12" max="12" width="68.8515625" customWidth="true" bestFit="true"/>
    <col min="13" max="13" width="68.8515625" customWidth="true" bestFit="true"/>
    <col min="14" max="14" width="77.46484375" customWidth="true" bestFit="true"/>
    <col min="15" max="15" width="73.1796875" customWidth="true" bestFit="true"/>
    <col min="16" max="16" width="20.13671875" customWidth="true" bestFit="true"/>
    <col min="17" max="17" width="255.0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8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48</v>
      </c>
      <c r="H8" t="s" s="4">
        <v>50</v>
      </c>
      <c r="I8" t="s" s="4">
        <v>50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48</v>
      </c>
      <c r="H9" t="s" s="4">
        <v>50</v>
      </c>
      <c r="I9" t="s" s="4">
        <v>50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53</v>
      </c>
      <c r="P9" t="s" s="4">
        <v>60</v>
      </c>
      <c r="Q9" t="s" s="4">
        <v>61</v>
      </c>
    </row>
    <row r="10" ht="45.0" customHeight="true">
      <c r="A10" t="s" s="4">
        <v>62</v>
      </c>
      <c r="B10" t="s" s="4">
        <v>47</v>
      </c>
      <c r="C10" t="s" s="4">
        <v>63</v>
      </c>
      <c r="D10" t="s" s="4">
        <v>64</v>
      </c>
      <c r="E10" t="s" s="4">
        <v>52</v>
      </c>
      <c r="F10" t="s" s="4">
        <v>52</v>
      </c>
      <c r="G10" t="s" s="4">
        <v>52</v>
      </c>
      <c r="H10" t="s" s="4">
        <v>65</v>
      </c>
      <c r="I10" t="s" s="4">
        <v>65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52</v>
      </c>
      <c r="O10" t="s" s="4">
        <v>66</v>
      </c>
      <c r="P10" t="s" s="4">
        <v>67</v>
      </c>
      <c r="Q1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2024-11-14T21:40:26Z</dcterms:created>
  <dc:creator>Apache POI</dc:creator>
</cp:coreProperties>
</file>