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 ITAIGro\Documents\PNT_3er Trimestre Finanzas\FORMATOS TERCER TRIMESTRE\"/>
    </mc:Choice>
  </mc:AlternateContent>
  <bookViews>
    <workbookView xWindow="0" yWindow="0" windowWidth="24000" windowHeight="96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<sst xmlns="http://schemas.openxmlformats.org/spreadsheetml/2006/main" count="43" uniqueCount="40">
  <si>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</si>
  <si>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</si>
  <si>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</si>
  <si>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</si>
  <si>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</si>
  <si>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</si>
  <si>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</si>
  <si>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</si>
  <si>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</si>
  <si>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</si>
  <si>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</si>
  <si>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</si>
  <si>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</si>
  <si>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</si>
  <si>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</si>
  <si>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</si>
  <si>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</si>
  <si>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</si>
  <si>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</si>
  <si>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</si>
  <si>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</si>
  <si>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</si>
  <si>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</si>
  <si>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</si>
  <si>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</si>
  <si>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</si>
  <si>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</si>
  <si>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</si>
  <si>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</si>
  <si>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</si>
  <si>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</si>
  <si>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</si>
  <si>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</si>
  <si>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</si>
  <si>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</si>
  <si>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</si>
  <si>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</si>
  <si>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</si>
  <si>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Dirección de Administración y Finanzas</t>
  </si>
  <si>
    <t>SI EL COMITÉ DE TRANSPARENCIA CONFIRMA LA INEXISTENCIA DE LA INFORMACIÓN, EN EL PERIODO QUE SE INFORMA RESPECTIVO DEL ARTÍCULO, FRACCIÓN Y/O INCISO(S) DE LA OBLIGACIÓN DE TRANSPARENCIA EN QUE SE PRESENTE DICHA SITUACIÓN, SE PUBLICARÁN LOS CAMPOS BÁSICOS ESTABLECIDOS EN EL NUMERAL OCTAVO, FRACCIÓN IV DE ESTOS LINEAMIENTOS Y, EN EL CRITERIO ADJETIVO “NOTA”, LA RESOLUCIÓN DEL COMITÉ DE TRANSPARENCIA QUE CONFIRME LA INEXISTENCIA DE LA INFORMACIÓN CORRESPONDIENTE. EN ADELANTE EL SUJETO OBLIGADO DEBERÁ GENERAR LA INFORMACIÓN. FRACCIÓN ADICIONADA DOF 28/02/2024.  https://itaigro.org.mx/wp-content/uploads/2024/10/Acta-032-EXORD-CT-ITAIGro-2024.pdf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</si>
</sst>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E8">
        <v>0</v>
      </c>
      <c r="H8" t="s">
        <v>38</v>
      </c>
      <c r="I8" s="2">
        <v>45588</v>
      </c>
      <c r="J8" t="s">
        <v>39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13" sqref="G13"/>
    </sheetView>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2024-04-04T15:09:07Z</dcterms:created>
  <dcterms:modified xsi:type="dcterms:W3CDTF">2024-11-11T20:35:12Z</dcterms:modified>
</cp:coreProperties>
</file>