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<sst xmlns="http://schemas.openxmlformats.org/spreadsheetml/2006/main" count="496" uniqueCount="196">
  <si>
    <t>50614</t>
  </si>
  <si>
    <t>TÍTULO</t>
  </si>
  <si>
    <t>NOMBRE CORTO</t>
  </si>
  <si>
    <t>DESCRIPCIÓN</t>
  </si>
  <si>
    <t>Resoluciones en materia de acceso a la información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</si>
  <si>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</si>
  <si>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</si>
  <si>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</si>
  <si>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</si>
  <si>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</si>
  <si>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</si>
  <si>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</si>
  <si>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</si>
  <si>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</si>
  <si>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</si>
  <si>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</si>
  <si>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</si>
  <si>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</si>
  <si>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</si>
  <si>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</si>
  <si>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</si>
  <si>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</si>
  <si>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</si>
  <si>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</si>
  <si>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</si>
  <si>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</si>
  <si>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</si>
  <si>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</si>
  <si>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</si>
  <si>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</si>
  <si>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</si>
  <si>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</si>
  <si>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</si>
  <si>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</si>
  <si>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</si>
  <si>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</si>
  <si>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</si>
  <si>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</si>
  <si>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</si>
  <si>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</si>
  <si>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</si>
  <si>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</si>
  <si>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</si>
  <si>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</si>
  <si>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E02A6934432A5E011D4FA7BE3DC72AED</t>
  </si>
  <si>
    <t>2024</t>
  </si>
  <si>
    <t>01/01/2024</t>
  </si>
  <si>
    <t>31/03/2024</t>
  </si>
  <si>
    <t>10/01/2024</t>
  </si>
  <si>
    <t>120310723000232</t>
  </si>
  <si>
    <t>CTI/024/001</t>
  </si>
  <si>
    <t>UNIDAD DE TRANSPARENCIA</t>
  </si>
  <si>
    <t>Incompetencia</t>
  </si>
  <si>
    <t>Confirma</t>
  </si>
  <si>
    <t>Por unanimidad de votos</t>
  </si>
  <si>
    <t>https://itaigro.org.mx/wp-content/uploads/2024/04/RESOLUCION-CTI-024-001.pdf</t>
  </si>
  <si>
    <t>09/04/2024</t>
  </si>
  <si>
    <t/>
  </si>
  <si>
    <t>B18171D448D5D07A3AC59E466309551F</t>
  </si>
  <si>
    <t>120310723000233</t>
  </si>
  <si>
    <t>CTI/024/002</t>
  </si>
  <si>
    <t>https://itaigro.org.mx/wp-content/uploads/2024/04/RESOLUCION-CTI-024-002.pdf</t>
  </si>
  <si>
    <t>CF4E1B66A3E92C89FFA909DC9503D596</t>
  </si>
  <si>
    <t>3</t>
  </si>
  <si>
    <t>120310724000001</t>
  </si>
  <si>
    <t>CTI/024/003</t>
  </si>
  <si>
    <t>https://itaigro.org.mx/wp-content/uploads/2024/04/RESOLUCION-CTI-024-003.pdf</t>
  </si>
  <si>
    <t>236914E783CE021D9EA6E28B36DB4B5B</t>
  </si>
  <si>
    <t>120310724000002</t>
  </si>
  <si>
    <t>CTI/024/004</t>
  </si>
  <si>
    <t>https://itaigro.org.mx/wp-content/uploads/2024/04/RESOLUCION-CTI-024-004.pdf</t>
  </si>
  <si>
    <t>C18CDF89BAA210DAF34E53CAC340B47C</t>
  </si>
  <si>
    <t>5</t>
  </si>
  <si>
    <t>120310724000003, 120310724000004</t>
  </si>
  <si>
    <t>CTI/024/005</t>
  </si>
  <si>
    <t>https://itaigro.org.mx/wp-content/uploads/2024/04/RESOLUCION-CTI-024-005.pdf</t>
  </si>
  <si>
    <t>6489A35A1C505323FDCE9CB4F44D697B</t>
  </si>
  <si>
    <t>6</t>
  </si>
  <si>
    <t>120310724000005</t>
  </si>
  <si>
    <t>CTI/024/006</t>
  </si>
  <si>
    <t>https://itaigro.org.mx/wp-content/uploads/2024/04/RESOLUCION-CTI-024-006.pdf</t>
  </si>
  <si>
    <t>8B2309C81DF17548EA0C0EA3B33DE326</t>
  </si>
  <si>
    <t>120310724000006</t>
  </si>
  <si>
    <t>CTI/024/007</t>
  </si>
  <si>
    <t>https://itaigro.org.mx/wp-content/uploads/2024/04/RESOLUCION-CTI-024-007.pdf</t>
  </si>
  <si>
    <t>F8C7A3F842115FB2508A2CE2B869C280</t>
  </si>
  <si>
    <t>8</t>
  </si>
  <si>
    <t>26/01/2024</t>
  </si>
  <si>
    <t>120310724000010</t>
  </si>
  <si>
    <t>CTI/024/008</t>
  </si>
  <si>
    <t>https://itaigro.org.mx/wp-content/uploads/2024/04/RESOLUCION-CTI-024-008.pdf</t>
  </si>
  <si>
    <t>2A3FB32CEBCDD8F9F908C0A20EB77117</t>
  </si>
  <si>
    <t>120310724000011</t>
  </si>
  <si>
    <t>CTI/024/009</t>
  </si>
  <si>
    <t>https://itaigro.org.mx/wp-content/uploads/2024/04/RESOLUCION-CTI-024-009.pdf</t>
  </si>
  <si>
    <t>2C8BB568732B8908449D8F9217588770</t>
  </si>
  <si>
    <t>10</t>
  </si>
  <si>
    <t>31/01/2024</t>
  </si>
  <si>
    <t>120310724000012</t>
  </si>
  <si>
    <t>CTI/024/010</t>
  </si>
  <si>
    <t>https://itaigro.org.mx/wp-content/uploads/2024/04/RESOLUCION-CTI-024-010.pdf</t>
  </si>
  <si>
    <t>602EC96E4B12427A57AF05984F390A92</t>
  </si>
  <si>
    <t>11</t>
  </si>
  <si>
    <t>120310724000014</t>
  </si>
  <si>
    <t>CTI/024/011</t>
  </si>
  <si>
    <t>https://itaigro.org.mx/wp-content/uploads/2024/04/RESOLUCION-CTI-024-011.pdf</t>
  </si>
  <si>
    <t>75C39AAA91FCBD6FC1DDBF413F871DAE</t>
  </si>
  <si>
    <t>12</t>
  </si>
  <si>
    <t>120310724000015</t>
  </si>
  <si>
    <t>CTI/024/012</t>
  </si>
  <si>
    <t>https://itaigro.org.mx/wp-content/uploads/2024/04/RESOLUCION-CTI-024-012.pdf</t>
  </si>
  <si>
    <t>7CBCA9BF719831EFC50A69323175EE77</t>
  </si>
  <si>
    <t>120310724000017</t>
  </si>
  <si>
    <t>CTI/024/013</t>
  </si>
  <si>
    <t>https://itaigro.org.mx/wp-content/uploads/2024/04/RESOLUCION-CTI-024-013.pdf</t>
  </si>
  <si>
    <t>299DDE13F7339581C45CBE12D1B4C65B</t>
  </si>
  <si>
    <t>120310724000018</t>
  </si>
  <si>
    <t>CTI/024/014</t>
  </si>
  <si>
    <t>https://itaigro.org.mx/wp-content/uploads/2024/04/RESOLUCION-CTI-024-014.pdf</t>
  </si>
  <si>
    <t>D0EC9807E4D92703E39DBD1B06328F03</t>
  </si>
  <si>
    <t>15</t>
  </si>
  <si>
    <t>120310724000022</t>
  </si>
  <si>
    <t>CTI/024/015</t>
  </si>
  <si>
    <t>https://itaigro.org.mx/wp-content/uploads/2024/04/RESOLUCION-CTI-024-015.pdf</t>
  </si>
  <si>
    <t>1109C114602E5FEE03BF457DF8010C19</t>
  </si>
  <si>
    <t>16</t>
  </si>
  <si>
    <t>CTI/024/016</t>
  </si>
  <si>
    <t>https://itaigro.org.mx/wp-content/uploads/2024/04/RESOLUCION-CTI-024-016.pdf</t>
  </si>
  <si>
    <t>2CEC0679C1A1DEEB7CEB3E823D23C86C</t>
  </si>
  <si>
    <t>17</t>
  </si>
  <si>
    <t>08/02/2024</t>
  </si>
  <si>
    <t>120310724000013</t>
  </si>
  <si>
    <t>CTI/024/017</t>
  </si>
  <si>
    <t>Inexistencia de información</t>
  </si>
  <si>
    <t>https://itaigro.org.mx/wp-content/uploads/2024/04/RESOLUCION-CTI-024-017.pdf</t>
  </si>
  <si>
    <t>7E0AFF8F78102B0DCF774D4056C90742</t>
  </si>
  <si>
    <t>18</t>
  </si>
  <si>
    <t>120310724000025</t>
  </si>
  <si>
    <t>CTI/024/018</t>
  </si>
  <si>
    <t>https://itaigro.org.mx/wp-content/uploads/2024/04/RESOLUCION-CTI-024-018.pdf</t>
  </si>
  <si>
    <t>A6B4D2CE4A2165306E6809E9FCBEA9DB</t>
  </si>
  <si>
    <t>19</t>
  </si>
  <si>
    <t>120310724000027</t>
  </si>
  <si>
    <t>CTI/024/019</t>
  </si>
  <si>
    <t>https://itaigro.org.mx/wp-content/uploads/2024/04/RESOLUCION-CTI-024-019.pdf</t>
  </si>
  <si>
    <t>73EA8D1B2A851FB1BDC7897510669556</t>
  </si>
  <si>
    <t>20</t>
  </si>
  <si>
    <t>14/02/2024</t>
  </si>
  <si>
    <t>120310724000032</t>
  </si>
  <si>
    <t>CTI/024/020</t>
  </si>
  <si>
    <t>https://itaigro.org.mx/wp-content/uploads/2024/04/RESOLUCION-CTI-024-020.pdf</t>
  </si>
  <si>
    <t>3A54ED56AC1D96D427C46AE6A1167561</t>
  </si>
  <si>
    <t>21</t>
  </si>
  <si>
    <t>120310724000029</t>
  </si>
  <si>
    <t>CTI/024/021</t>
  </si>
  <si>
    <t>https://itaigro.org.mx/wp-content/uploads/2024/04/RESOLUCION-CTI-024-021.pdf</t>
  </si>
  <si>
    <t>D3B9229EDD3523A03B0C3048B4A9B175</t>
  </si>
  <si>
    <t>22</t>
  </si>
  <si>
    <t>01/03/2024</t>
  </si>
  <si>
    <t>120310724000036, 120310724000037</t>
  </si>
  <si>
    <t>CTI/024/022</t>
  </si>
  <si>
    <t>https://itaigro.org.mx/wp-content/uploads/2024/04/RESOLUCION-CTI-024-022.pdf</t>
  </si>
  <si>
    <t>C3DD503B8456E444E759C4C6D405F7A7</t>
  </si>
  <si>
    <t>23</t>
  </si>
  <si>
    <t>120310724000038</t>
  </si>
  <si>
    <t>CTI/024/023</t>
  </si>
  <si>
    <t>https://itaigro.org.mx/wp-content/uploads/2024/04/RESOLUCION-CTI-024-023.pdf</t>
  </si>
  <si>
    <t>292ACC36C54F7774D4587285F0C01FCE</t>
  </si>
  <si>
    <t>120310724000034</t>
  </si>
  <si>
    <t>24</t>
  </si>
  <si>
    <t>CTI/024/024</t>
  </si>
  <si>
    <t>https://itaigro.org.mx/wp-content/uploads/2024/04/RESOLUCION-CTI-024-024.pdf</t>
  </si>
  <si>
    <t>E2E32066E7BAEF3E6757F9AD1E55FC7F</t>
  </si>
  <si>
    <t>25</t>
  </si>
  <si>
    <t>06/03/2024</t>
  </si>
  <si>
    <t>120310724000039</t>
  </si>
  <si>
    <t>CTI/024/025</t>
  </si>
  <si>
    <t>https://itaigro.org.mx/wp-content/uploads/2024/04/RESOLUCION-CTI-024-025.pdf</t>
  </si>
  <si>
    <t>A99021767DBB5105DDEB46B52F5D254E</t>
  </si>
  <si>
    <t>26</t>
  </si>
  <si>
    <t>120310724000040</t>
  </si>
  <si>
    <t>CTI/024/026</t>
  </si>
  <si>
    <t>https://itaigro.org.mx/wp-content/uploads/2024/04/RESOLUCION-CTI-024-026.pdf</t>
  </si>
  <si>
    <t>17F3E890E5EFCAC71B6FCD5CEF4FE9E2</t>
  </si>
  <si>
    <t>27</t>
  </si>
  <si>
    <t>120310724000043</t>
  </si>
  <si>
    <t>CTI/024/027</t>
  </si>
  <si>
    <t>https://itaigro.org.mx/wp-content/uploads/2024/04/RESOLUCION-CTI-024-027.pdf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</si>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</sst>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4"/>
  <sheetViews>
    <sheetView workbookViewId="0" tabSelected="true"/>
  </sheetViews>
  <sheetFormatPr defaultRowHeight="15.0"/>
  <cols>
    <col min="2" max="2" width="16.8554687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68.85156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6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51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10</v>
      </c>
      <c r="F9" t="s" s="4">
        <v>48</v>
      </c>
      <c r="G9" t="s" s="4">
        <v>59</v>
      </c>
      <c r="H9" t="s" s="4">
        <v>60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61</v>
      </c>
      <c r="N9" t="s" s="4">
        <v>51</v>
      </c>
      <c r="O9" t="s" s="4">
        <v>56</v>
      </c>
      <c r="P9" t="s" s="4">
        <v>57</v>
      </c>
    </row>
    <row r="10" ht="45.0" customHeight="true">
      <c r="A10" t="s" s="4">
        <v>62</v>
      </c>
      <c r="B10" t="s" s="4">
        <v>45</v>
      </c>
      <c r="C10" t="s" s="4">
        <v>46</v>
      </c>
      <c r="D10" t="s" s="4">
        <v>47</v>
      </c>
      <c r="E10" t="s" s="4">
        <v>63</v>
      </c>
      <c r="F10" t="s" s="4">
        <v>48</v>
      </c>
      <c r="G10" t="s" s="4">
        <v>64</v>
      </c>
      <c r="H10" t="s" s="4">
        <v>65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66</v>
      </c>
      <c r="N10" t="s" s="4">
        <v>51</v>
      </c>
      <c r="O10" t="s" s="4">
        <v>56</v>
      </c>
      <c r="P10" t="s" s="4">
        <v>57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7</v>
      </c>
      <c r="F11" t="s" s="4">
        <v>48</v>
      </c>
      <c r="G11" t="s" s="4">
        <v>68</v>
      </c>
      <c r="H11" t="s" s="4">
        <v>69</v>
      </c>
      <c r="I11" t="s" s="4">
        <v>51</v>
      </c>
      <c r="J11" t="s" s="4">
        <v>52</v>
      </c>
      <c r="K11" t="s" s="4">
        <v>53</v>
      </c>
      <c r="L11" t="s" s="4">
        <v>54</v>
      </c>
      <c r="M11" t="s" s="4">
        <v>70</v>
      </c>
      <c r="N11" t="s" s="4">
        <v>51</v>
      </c>
      <c r="O11" t="s" s="4">
        <v>56</v>
      </c>
      <c r="P11" t="s" s="4">
        <v>57</v>
      </c>
    </row>
    <row r="12" ht="45.0" customHeight="true">
      <c r="A12" t="s" s="4">
        <v>71</v>
      </c>
      <c r="B12" t="s" s="4">
        <v>45</v>
      </c>
      <c r="C12" t="s" s="4">
        <v>46</v>
      </c>
      <c r="D12" t="s" s="4">
        <v>47</v>
      </c>
      <c r="E12" t="s" s="4">
        <v>72</v>
      </c>
      <c r="F12" t="s" s="4">
        <v>48</v>
      </c>
      <c r="G12" t="s" s="4">
        <v>73</v>
      </c>
      <c r="H12" t="s" s="4">
        <v>74</v>
      </c>
      <c r="I12" t="s" s="4">
        <v>51</v>
      </c>
      <c r="J12" t="s" s="4">
        <v>52</v>
      </c>
      <c r="K12" t="s" s="4">
        <v>53</v>
      </c>
      <c r="L12" t="s" s="4">
        <v>54</v>
      </c>
      <c r="M12" t="s" s="4">
        <v>75</v>
      </c>
      <c r="N12" t="s" s="4">
        <v>51</v>
      </c>
      <c r="O12" t="s" s="4">
        <v>56</v>
      </c>
      <c r="P12" t="s" s="4">
        <v>57</v>
      </c>
    </row>
    <row r="13" ht="45.0" customHeight="true">
      <c r="A13" t="s" s="4">
        <v>76</v>
      </c>
      <c r="B13" t="s" s="4">
        <v>45</v>
      </c>
      <c r="C13" t="s" s="4">
        <v>46</v>
      </c>
      <c r="D13" t="s" s="4">
        <v>47</v>
      </c>
      <c r="E13" t="s" s="4">
        <v>77</v>
      </c>
      <c r="F13" t="s" s="4">
        <v>48</v>
      </c>
      <c r="G13" t="s" s="4">
        <v>78</v>
      </c>
      <c r="H13" t="s" s="4">
        <v>79</v>
      </c>
      <c r="I13" t="s" s="4">
        <v>51</v>
      </c>
      <c r="J13" t="s" s="4">
        <v>52</v>
      </c>
      <c r="K13" t="s" s="4">
        <v>53</v>
      </c>
      <c r="L13" t="s" s="4">
        <v>54</v>
      </c>
      <c r="M13" t="s" s="4">
        <v>80</v>
      </c>
      <c r="N13" t="s" s="4">
        <v>51</v>
      </c>
      <c r="O13" t="s" s="4">
        <v>56</v>
      </c>
      <c r="P13" t="s" s="4">
        <v>57</v>
      </c>
    </row>
    <row r="14" ht="45.0" customHeight="true">
      <c r="A14" t="s" s="4">
        <v>81</v>
      </c>
      <c r="B14" t="s" s="4">
        <v>45</v>
      </c>
      <c r="C14" t="s" s="4">
        <v>46</v>
      </c>
      <c r="D14" t="s" s="4">
        <v>47</v>
      </c>
      <c r="E14" t="s" s="4">
        <v>9</v>
      </c>
      <c r="F14" t="s" s="4">
        <v>48</v>
      </c>
      <c r="G14" t="s" s="4">
        <v>82</v>
      </c>
      <c r="H14" t="s" s="4">
        <v>83</v>
      </c>
      <c r="I14" t="s" s="4">
        <v>51</v>
      </c>
      <c r="J14" t="s" s="4">
        <v>52</v>
      </c>
      <c r="K14" t="s" s="4">
        <v>53</v>
      </c>
      <c r="L14" t="s" s="4">
        <v>54</v>
      </c>
      <c r="M14" t="s" s="4">
        <v>84</v>
      </c>
      <c r="N14" t="s" s="4">
        <v>51</v>
      </c>
      <c r="O14" t="s" s="4">
        <v>56</v>
      </c>
      <c r="P14" t="s" s="4">
        <v>57</v>
      </c>
    </row>
    <row r="15" ht="45.0" customHeight="true">
      <c r="A15" t="s" s="4">
        <v>85</v>
      </c>
      <c r="B15" t="s" s="4">
        <v>45</v>
      </c>
      <c r="C15" t="s" s="4">
        <v>46</v>
      </c>
      <c r="D15" t="s" s="4">
        <v>47</v>
      </c>
      <c r="E15" t="s" s="4">
        <v>86</v>
      </c>
      <c r="F15" t="s" s="4">
        <v>87</v>
      </c>
      <c r="G15" t="s" s="4">
        <v>88</v>
      </c>
      <c r="H15" t="s" s="4">
        <v>89</v>
      </c>
      <c r="I15" t="s" s="4">
        <v>51</v>
      </c>
      <c r="J15" t="s" s="4">
        <v>52</v>
      </c>
      <c r="K15" t="s" s="4">
        <v>53</v>
      </c>
      <c r="L15" t="s" s="4">
        <v>54</v>
      </c>
      <c r="M15" t="s" s="4">
        <v>90</v>
      </c>
      <c r="N15" t="s" s="4">
        <v>51</v>
      </c>
      <c r="O15" t="s" s="4">
        <v>56</v>
      </c>
      <c r="P15" t="s" s="4">
        <v>57</v>
      </c>
    </row>
    <row r="16" ht="45.0" customHeight="true">
      <c r="A16" t="s" s="4">
        <v>91</v>
      </c>
      <c r="B16" t="s" s="4">
        <v>45</v>
      </c>
      <c r="C16" t="s" s="4">
        <v>46</v>
      </c>
      <c r="D16" t="s" s="4">
        <v>47</v>
      </c>
      <c r="E16" t="s" s="4">
        <v>8</v>
      </c>
      <c r="F16" t="s" s="4">
        <v>87</v>
      </c>
      <c r="G16" t="s" s="4">
        <v>92</v>
      </c>
      <c r="H16" t="s" s="4">
        <v>93</v>
      </c>
      <c r="I16" t="s" s="4">
        <v>51</v>
      </c>
      <c r="J16" t="s" s="4">
        <v>52</v>
      </c>
      <c r="K16" t="s" s="4">
        <v>53</v>
      </c>
      <c r="L16" t="s" s="4">
        <v>54</v>
      </c>
      <c r="M16" t="s" s="4">
        <v>94</v>
      </c>
      <c r="N16" t="s" s="4">
        <v>51</v>
      </c>
      <c r="O16" t="s" s="4">
        <v>56</v>
      </c>
      <c r="P16" t="s" s="4">
        <v>57</v>
      </c>
    </row>
    <row r="17" ht="45.0" customHeight="true">
      <c r="A17" t="s" s="4">
        <v>95</v>
      </c>
      <c r="B17" t="s" s="4">
        <v>45</v>
      </c>
      <c r="C17" t="s" s="4">
        <v>46</v>
      </c>
      <c r="D17" t="s" s="4">
        <v>47</v>
      </c>
      <c r="E17" t="s" s="4">
        <v>96</v>
      </c>
      <c r="F17" t="s" s="4">
        <v>97</v>
      </c>
      <c r="G17" t="s" s="4">
        <v>98</v>
      </c>
      <c r="H17" t="s" s="4">
        <v>99</v>
      </c>
      <c r="I17" t="s" s="4">
        <v>51</v>
      </c>
      <c r="J17" t="s" s="4">
        <v>52</v>
      </c>
      <c r="K17" t="s" s="4">
        <v>53</v>
      </c>
      <c r="L17" t="s" s="4">
        <v>54</v>
      </c>
      <c r="M17" t="s" s="4">
        <v>100</v>
      </c>
      <c r="N17" t="s" s="4">
        <v>51</v>
      </c>
      <c r="O17" t="s" s="4">
        <v>56</v>
      </c>
      <c r="P17" t="s" s="4">
        <v>57</v>
      </c>
    </row>
    <row r="18" ht="45.0" customHeight="true">
      <c r="A18" t="s" s="4">
        <v>101</v>
      </c>
      <c r="B18" t="s" s="4">
        <v>45</v>
      </c>
      <c r="C18" t="s" s="4">
        <v>46</v>
      </c>
      <c r="D18" t="s" s="4">
        <v>47</v>
      </c>
      <c r="E18" t="s" s="4">
        <v>102</v>
      </c>
      <c r="F18" t="s" s="4">
        <v>97</v>
      </c>
      <c r="G18" t="s" s="4">
        <v>103</v>
      </c>
      <c r="H18" t="s" s="4">
        <v>104</v>
      </c>
      <c r="I18" t="s" s="4">
        <v>51</v>
      </c>
      <c r="J18" t="s" s="4">
        <v>52</v>
      </c>
      <c r="K18" t="s" s="4">
        <v>53</v>
      </c>
      <c r="L18" t="s" s="4">
        <v>54</v>
      </c>
      <c r="M18" t="s" s="4">
        <v>105</v>
      </c>
      <c r="N18" t="s" s="4">
        <v>51</v>
      </c>
      <c r="O18" t="s" s="4">
        <v>56</v>
      </c>
      <c r="P18" t="s" s="4">
        <v>57</v>
      </c>
    </row>
    <row r="19" ht="45.0" customHeight="true">
      <c r="A19" t="s" s="4">
        <v>106</v>
      </c>
      <c r="B19" t="s" s="4">
        <v>45</v>
      </c>
      <c r="C19" t="s" s="4">
        <v>46</v>
      </c>
      <c r="D19" t="s" s="4">
        <v>47</v>
      </c>
      <c r="E19" t="s" s="4">
        <v>107</v>
      </c>
      <c r="F19" t="s" s="4">
        <v>97</v>
      </c>
      <c r="G19" t="s" s="4">
        <v>108</v>
      </c>
      <c r="H19" t="s" s="4">
        <v>109</v>
      </c>
      <c r="I19" t="s" s="4">
        <v>51</v>
      </c>
      <c r="J19" t="s" s="4">
        <v>52</v>
      </c>
      <c r="K19" t="s" s="4">
        <v>53</v>
      </c>
      <c r="L19" t="s" s="4">
        <v>54</v>
      </c>
      <c r="M19" t="s" s="4">
        <v>110</v>
      </c>
      <c r="N19" t="s" s="4">
        <v>51</v>
      </c>
      <c r="O19" t="s" s="4">
        <v>56</v>
      </c>
      <c r="P19" t="s" s="4">
        <v>57</v>
      </c>
    </row>
    <row r="20" ht="45.0" customHeight="true">
      <c r="A20" t="s" s="4">
        <v>111</v>
      </c>
      <c r="B20" t="s" s="4">
        <v>45</v>
      </c>
      <c r="C20" t="s" s="4">
        <v>46</v>
      </c>
      <c r="D20" t="s" s="4">
        <v>47</v>
      </c>
      <c r="E20" t="s" s="4">
        <v>11</v>
      </c>
      <c r="F20" t="s" s="4">
        <v>97</v>
      </c>
      <c r="G20" t="s" s="4">
        <v>112</v>
      </c>
      <c r="H20" t="s" s="4">
        <v>113</v>
      </c>
      <c r="I20" t="s" s="4">
        <v>51</v>
      </c>
      <c r="J20" t="s" s="4">
        <v>52</v>
      </c>
      <c r="K20" t="s" s="4">
        <v>53</v>
      </c>
      <c r="L20" t="s" s="4">
        <v>54</v>
      </c>
      <c r="M20" t="s" s="4">
        <v>114</v>
      </c>
      <c r="N20" t="s" s="4">
        <v>51</v>
      </c>
      <c r="O20" t="s" s="4">
        <v>56</v>
      </c>
      <c r="P20" t="s" s="4">
        <v>57</v>
      </c>
    </row>
    <row r="21" ht="45.0" customHeight="true">
      <c r="A21" t="s" s="4">
        <v>115</v>
      </c>
      <c r="B21" t="s" s="4">
        <v>45</v>
      </c>
      <c r="C21" t="s" s="4">
        <v>46</v>
      </c>
      <c r="D21" t="s" s="4">
        <v>47</v>
      </c>
      <c r="E21" t="s" s="4">
        <v>12</v>
      </c>
      <c r="F21" t="s" s="4">
        <v>97</v>
      </c>
      <c r="G21" t="s" s="4">
        <v>116</v>
      </c>
      <c r="H21" t="s" s="4">
        <v>117</v>
      </c>
      <c r="I21" t="s" s="4">
        <v>51</v>
      </c>
      <c r="J21" t="s" s="4">
        <v>52</v>
      </c>
      <c r="K21" t="s" s="4">
        <v>53</v>
      </c>
      <c r="L21" t="s" s="4">
        <v>54</v>
      </c>
      <c r="M21" t="s" s="4">
        <v>118</v>
      </c>
      <c r="N21" t="s" s="4">
        <v>51</v>
      </c>
      <c r="O21" t="s" s="4">
        <v>56</v>
      </c>
      <c r="P21" t="s" s="4">
        <v>57</v>
      </c>
    </row>
    <row r="22" ht="45.0" customHeight="true">
      <c r="A22" t="s" s="4">
        <v>119</v>
      </c>
      <c r="B22" t="s" s="4">
        <v>45</v>
      </c>
      <c r="C22" t="s" s="4">
        <v>46</v>
      </c>
      <c r="D22" t="s" s="4">
        <v>47</v>
      </c>
      <c r="E22" t="s" s="4">
        <v>120</v>
      </c>
      <c r="F22" t="s" s="4">
        <v>97</v>
      </c>
      <c r="G22" t="s" s="4">
        <v>121</v>
      </c>
      <c r="H22" t="s" s="4">
        <v>122</v>
      </c>
      <c r="I22" t="s" s="4">
        <v>51</v>
      </c>
      <c r="J22" t="s" s="4">
        <v>52</v>
      </c>
      <c r="K22" t="s" s="4">
        <v>53</v>
      </c>
      <c r="L22" t="s" s="4">
        <v>54</v>
      </c>
      <c r="M22" t="s" s="4">
        <v>123</v>
      </c>
      <c r="N22" t="s" s="4">
        <v>51</v>
      </c>
      <c r="O22" t="s" s="4">
        <v>56</v>
      </c>
      <c r="P22" t="s" s="4">
        <v>57</v>
      </c>
    </row>
    <row r="23" ht="45.0" customHeight="true">
      <c r="A23" t="s" s="4">
        <v>124</v>
      </c>
      <c r="B23" t="s" s="4">
        <v>45</v>
      </c>
      <c r="C23" t="s" s="4">
        <v>46</v>
      </c>
      <c r="D23" t="s" s="4">
        <v>47</v>
      </c>
      <c r="E23" t="s" s="4">
        <v>125</v>
      </c>
      <c r="F23" t="s" s="4">
        <v>97</v>
      </c>
      <c r="G23" t="s" s="4">
        <v>121</v>
      </c>
      <c r="H23" t="s" s="4">
        <v>126</v>
      </c>
      <c r="I23" t="s" s="4">
        <v>51</v>
      </c>
      <c r="J23" t="s" s="4">
        <v>52</v>
      </c>
      <c r="K23" t="s" s="4">
        <v>53</v>
      </c>
      <c r="L23" t="s" s="4">
        <v>54</v>
      </c>
      <c r="M23" t="s" s="4">
        <v>127</v>
      </c>
      <c r="N23" t="s" s="4">
        <v>51</v>
      </c>
      <c r="O23" t="s" s="4">
        <v>56</v>
      </c>
      <c r="P23" t="s" s="4">
        <v>57</v>
      </c>
    </row>
    <row r="24" ht="45.0" customHeight="true">
      <c r="A24" t="s" s="4">
        <v>128</v>
      </c>
      <c r="B24" t="s" s="4">
        <v>45</v>
      </c>
      <c r="C24" t="s" s="4">
        <v>46</v>
      </c>
      <c r="D24" t="s" s="4">
        <v>47</v>
      </c>
      <c r="E24" t="s" s="4">
        <v>129</v>
      </c>
      <c r="F24" t="s" s="4">
        <v>130</v>
      </c>
      <c r="G24" t="s" s="4">
        <v>131</v>
      </c>
      <c r="H24" t="s" s="4">
        <v>132</v>
      </c>
      <c r="I24" t="s" s="4">
        <v>51</v>
      </c>
      <c r="J24" t="s" s="4">
        <v>133</v>
      </c>
      <c r="K24" t="s" s="4">
        <v>53</v>
      </c>
      <c r="L24" t="s" s="4">
        <v>54</v>
      </c>
      <c r="M24" t="s" s="4">
        <v>134</v>
      </c>
      <c r="N24" t="s" s="4">
        <v>51</v>
      </c>
      <c r="O24" t="s" s="4">
        <v>56</v>
      </c>
      <c r="P24" t="s" s="4">
        <v>57</v>
      </c>
    </row>
    <row r="25" ht="45.0" customHeight="true">
      <c r="A25" t="s" s="4">
        <v>135</v>
      </c>
      <c r="B25" t="s" s="4">
        <v>45</v>
      </c>
      <c r="C25" t="s" s="4">
        <v>46</v>
      </c>
      <c r="D25" t="s" s="4">
        <v>47</v>
      </c>
      <c r="E25" t="s" s="4">
        <v>136</v>
      </c>
      <c r="F25" t="s" s="4">
        <v>130</v>
      </c>
      <c r="G25" t="s" s="4">
        <v>137</v>
      </c>
      <c r="H25" t="s" s="4">
        <v>138</v>
      </c>
      <c r="I25" t="s" s="4">
        <v>51</v>
      </c>
      <c r="J25" t="s" s="4">
        <v>52</v>
      </c>
      <c r="K25" t="s" s="4">
        <v>53</v>
      </c>
      <c r="L25" t="s" s="4">
        <v>54</v>
      </c>
      <c r="M25" t="s" s="4">
        <v>139</v>
      </c>
      <c r="N25" t="s" s="4">
        <v>51</v>
      </c>
      <c r="O25" t="s" s="4">
        <v>56</v>
      </c>
      <c r="P25" t="s" s="4">
        <v>57</v>
      </c>
    </row>
    <row r="26" ht="45.0" customHeight="true">
      <c r="A26" t="s" s="4">
        <v>140</v>
      </c>
      <c r="B26" t="s" s="4">
        <v>45</v>
      </c>
      <c r="C26" t="s" s="4">
        <v>46</v>
      </c>
      <c r="D26" t="s" s="4">
        <v>47</v>
      </c>
      <c r="E26" t="s" s="4">
        <v>141</v>
      </c>
      <c r="F26" t="s" s="4">
        <v>130</v>
      </c>
      <c r="G26" t="s" s="4">
        <v>142</v>
      </c>
      <c r="H26" t="s" s="4">
        <v>143</v>
      </c>
      <c r="I26" t="s" s="4">
        <v>51</v>
      </c>
      <c r="J26" t="s" s="4">
        <v>52</v>
      </c>
      <c r="K26" t="s" s="4">
        <v>53</v>
      </c>
      <c r="L26" t="s" s="4">
        <v>54</v>
      </c>
      <c r="M26" t="s" s="4">
        <v>144</v>
      </c>
      <c r="N26" t="s" s="4">
        <v>51</v>
      </c>
      <c r="O26" t="s" s="4">
        <v>56</v>
      </c>
      <c r="P26" t="s" s="4">
        <v>57</v>
      </c>
    </row>
    <row r="27" ht="45.0" customHeight="true">
      <c r="A27" t="s" s="4">
        <v>145</v>
      </c>
      <c r="B27" t="s" s="4">
        <v>45</v>
      </c>
      <c r="C27" t="s" s="4">
        <v>46</v>
      </c>
      <c r="D27" t="s" s="4">
        <v>47</v>
      </c>
      <c r="E27" t="s" s="4">
        <v>146</v>
      </c>
      <c r="F27" t="s" s="4">
        <v>147</v>
      </c>
      <c r="G27" t="s" s="4">
        <v>148</v>
      </c>
      <c r="H27" t="s" s="4">
        <v>149</v>
      </c>
      <c r="I27" t="s" s="4">
        <v>51</v>
      </c>
      <c r="J27" t="s" s="4">
        <v>52</v>
      </c>
      <c r="K27" t="s" s="4">
        <v>53</v>
      </c>
      <c r="L27" t="s" s="4">
        <v>54</v>
      </c>
      <c r="M27" t="s" s="4">
        <v>150</v>
      </c>
      <c r="N27" t="s" s="4">
        <v>51</v>
      </c>
      <c r="O27" t="s" s="4">
        <v>56</v>
      </c>
      <c r="P27" t="s" s="4">
        <v>57</v>
      </c>
    </row>
    <row r="28" ht="45.0" customHeight="true">
      <c r="A28" t="s" s="4">
        <v>151</v>
      </c>
      <c r="B28" t="s" s="4">
        <v>45</v>
      </c>
      <c r="C28" t="s" s="4">
        <v>46</v>
      </c>
      <c r="D28" t="s" s="4">
        <v>47</v>
      </c>
      <c r="E28" t="s" s="4">
        <v>152</v>
      </c>
      <c r="F28" t="s" s="4">
        <v>147</v>
      </c>
      <c r="G28" t="s" s="4">
        <v>153</v>
      </c>
      <c r="H28" t="s" s="4">
        <v>154</v>
      </c>
      <c r="I28" t="s" s="4">
        <v>51</v>
      </c>
      <c r="J28" t="s" s="4">
        <v>133</v>
      </c>
      <c r="K28" t="s" s="4">
        <v>53</v>
      </c>
      <c r="L28" t="s" s="4">
        <v>54</v>
      </c>
      <c r="M28" t="s" s="4">
        <v>155</v>
      </c>
      <c r="N28" t="s" s="4">
        <v>51</v>
      </c>
      <c r="O28" t="s" s="4">
        <v>56</v>
      </c>
      <c r="P28" t="s" s="4">
        <v>57</v>
      </c>
    </row>
    <row r="29" ht="45.0" customHeight="true">
      <c r="A29" t="s" s="4">
        <v>156</v>
      </c>
      <c r="B29" t="s" s="4">
        <v>45</v>
      </c>
      <c r="C29" t="s" s="4">
        <v>46</v>
      </c>
      <c r="D29" t="s" s="4">
        <v>47</v>
      </c>
      <c r="E29" t="s" s="4">
        <v>157</v>
      </c>
      <c r="F29" t="s" s="4">
        <v>158</v>
      </c>
      <c r="G29" t="s" s="4">
        <v>159</v>
      </c>
      <c r="H29" t="s" s="4">
        <v>160</v>
      </c>
      <c r="I29" t="s" s="4">
        <v>51</v>
      </c>
      <c r="J29" t="s" s="4">
        <v>52</v>
      </c>
      <c r="K29" t="s" s="4">
        <v>53</v>
      </c>
      <c r="L29" t="s" s="4">
        <v>54</v>
      </c>
      <c r="M29" t="s" s="4">
        <v>161</v>
      </c>
      <c r="N29" t="s" s="4">
        <v>51</v>
      </c>
      <c r="O29" t="s" s="4">
        <v>56</v>
      </c>
      <c r="P29" t="s" s="4">
        <v>57</v>
      </c>
    </row>
    <row r="30" ht="45.0" customHeight="true">
      <c r="A30" t="s" s="4">
        <v>162</v>
      </c>
      <c r="B30" t="s" s="4">
        <v>45</v>
      </c>
      <c r="C30" t="s" s="4">
        <v>46</v>
      </c>
      <c r="D30" t="s" s="4">
        <v>47</v>
      </c>
      <c r="E30" t="s" s="4">
        <v>163</v>
      </c>
      <c r="F30" t="s" s="4">
        <v>158</v>
      </c>
      <c r="G30" t="s" s="4">
        <v>164</v>
      </c>
      <c r="H30" t="s" s="4">
        <v>165</v>
      </c>
      <c r="I30" t="s" s="4">
        <v>51</v>
      </c>
      <c r="J30" t="s" s="4">
        <v>52</v>
      </c>
      <c r="K30" t="s" s="4">
        <v>53</v>
      </c>
      <c r="L30" t="s" s="4">
        <v>54</v>
      </c>
      <c r="M30" t="s" s="4">
        <v>166</v>
      </c>
      <c r="N30" t="s" s="4">
        <v>51</v>
      </c>
      <c r="O30" t="s" s="4">
        <v>56</v>
      </c>
      <c r="P30" t="s" s="4">
        <v>57</v>
      </c>
    </row>
    <row r="31" ht="45.0" customHeight="true">
      <c r="A31" t="s" s="4">
        <v>167</v>
      </c>
      <c r="B31" t="s" s="4">
        <v>168</v>
      </c>
      <c r="C31" t="s" s="4">
        <v>46</v>
      </c>
      <c r="D31" t="s" s="4">
        <v>47</v>
      </c>
      <c r="E31" t="s" s="4">
        <v>169</v>
      </c>
      <c r="F31" t="s" s="4">
        <v>158</v>
      </c>
      <c r="G31" t="s" s="4">
        <v>168</v>
      </c>
      <c r="H31" t="s" s="4">
        <v>170</v>
      </c>
      <c r="I31" t="s" s="4">
        <v>51</v>
      </c>
      <c r="J31" t="s" s="4">
        <v>133</v>
      </c>
      <c r="K31" t="s" s="4">
        <v>53</v>
      </c>
      <c r="L31" t="s" s="4">
        <v>54</v>
      </c>
      <c r="M31" t="s" s="4">
        <v>171</v>
      </c>
      <c r="N31" t="s" s="4">
        <v>51</v>
      </c>
      <c r="O31" t="s" s="4">
        <v>56</v>
      </c>
      <c r="P31" t="s" s="4">
        <v>57</v>
      </c>
    </row>
    <row r="32" ht="45.0" customHeight="true">
      <c r="A32" t="s" s="4">
        <v>172</v>
      </c>
      <c r="B32" t="s" s="4">
        <v>45</v>
      </c>
      <c r="C32" t="s" s="4">
        <v>46</v>
      </c>
      <c r="D32" t="s" s="4">
        <v>47</v>
      </c>
      <c r="E32" t="s" s="4">
        <v>173</v>
      </c>
      <c r="F32" t="s" s="4">
        <v>174</v>
      </c>
      <c r="G32" t="s" s="4">
        <v>175</v>
      </c>
      <c r="H32" t="s" s="4">
        <v>176</v>
      </c>
      <c r="I32" t="s" s="4">
        <v>51</v>
      </c>
      <c r="J32" t="s" s="4">
        <v>52</v>
      </c>
      <c r="K32" t="s" s="4">
        <v>53</v>
      </c>
      <c r="L32" t="s" s="4">
        <v>54</v>
      </c>
      <c r="M32" t="s" s="4">
        <v>177</v>
      </c>
      <c r="N32" t="s" s="4">
        <v>51</v>
      </c>
      <c r="O32" t="s" s="4">
        <v>56</v>
      </c>
      <c r="P32" t="s" s="4">
        <v>57</v>
      </c>
    </row>
    <row r="33" ht="45.0" customHeight="true">
      <c r="A33" t="s" s="4">
        <v>178</v>
      </c>
      <c r="B33" t="s" s="4">
        <v>45</v>
      </c>
      <c r="C33" t="s" s="4">
        <v>46</v>
      </c>
      <c r="D33" t="s" s="4">
        <v>47</v>
      </c>
      <c r="E33" t="s" s="4">
        <v>179</v>
      </c>
      <c r="F33" t="s" s="4">
        <v>174</v>
      </c>
      <c r="G33" t="s" s="4">
        <v>180</v>
      </c>
      <c r="H33" t="s" s="4">
        <v>181</v>
      </c>
      <c r="I33" t="s" s="4">
        <v>51</v>
      </c>
      <c r="J33" t="s" s="4">
        <v>52</v>
      </c>
      <c r="K33" t="s" s="4">
        <v>53</v>
      </c>
      <c r="L33" t="s" s="4">
        <v>54</v>
      </c>
      <c r="M33" t="s" s="4">
        <v>182</v>
      </c>
      <c r="N33" t="s" s="4">
        <v>51</v>
      </c>
      <c r="O33" t="s" s="4">
        <v>56</v>
      </c>
      <c r="P33" t="s" s="4">
        <v>57</v>
      </c>
    </row>
    <row r="34" ht="45.0" customHeight="true">
      <c r="A34" t="s" s="4">
        <v>183</v>
      </c>
      <c r="B34" t="s" s="4">
        <v>45</v>
      </c>
      <c r="C34" t="s" s="4">
        <v>46</v>
      </c>
      <c r="D34" t="s" s="4">
        <v>47</v>
      </c>
      <c r="E34" t="s" s="4">
        <v>184</v>
      </c>
      <c r="F34" t="s" s="4">
        <v>174</v>
      </c>
      <c r="G34" t="s" s="4">
        <v>185</v>
      </c>
      <c r="H34" t="s" s="4">
        <v>186</v>
      </c>
      <c r="I34" t="s" s="4">
        <v>51</v>
      </c>
      <c r="J34" t="s" s="4">
        <v>52</v>
      </c>
      <c r="K34" t="s" s="4">
        <v>53</v>
      </c>
      <c r="L34" t="s" s="4">
        <v>54</v>
      </c>
      <c r="M34" t="s" s="4">
        <v>187</v>
      </c>
      <c r="N34" t="s" s="4">
        <v>51</v>
      </c>
      <c r="O34" t="s" s="4">
        <v>56</v>
      </c>
      <c r="P34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133</v>
      </c>
    </row>
    <row r="5">
      <c r="A5" t="s">
        <v>52</v>
      </c>
    </row>
    <row r="6">
      <c r="A6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2024-04-22T19:59:20Z</dcterms:created>
  <dc:creator>Apache POI</dc:creator>
</cp:coreProperties>
</file>