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<sst xmlns="http://schemas.openxmlformats.org/spreadsheetml/2006/main" count="228" uniqueCount="125">
  <si>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</si>
  <si>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</si>
  <si>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</si>
  <si>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</si>
  <si>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</si>
  <si>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</si>
  <si>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</si>
  <si>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</si>
  <si>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</si>
  <si>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</si>
  <si>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</si>
  <si>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</si>
  <si>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</si>
  <si>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</si>
  <si>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</si>
  <si>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</si>
  <si>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</si>
  <si>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</si>
  <si>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</si>
  <si>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</si>
  <si>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</si>
  <si>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</si>
  <si>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</si>
  <si>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</si>
  <si>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</si>
  <si>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</si>
  <si>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</si>
  <si>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</si>
  <si>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</si>
  <si>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</si>
  <si>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</si>
  <si>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</si>
  <si>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</si>
  <si>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</si>
  <si>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</si>
  <si>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</si>
  <si>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</si>
  <si>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</si>
  <si>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</si>
  <si>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</si>
  <si>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</si>
  <si>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</si>
  <si>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</si>
  <si>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</si>
  <si>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</si>
  <si>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</si>
  <si>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</si>
  <si>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</si>
  <si>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</si>
  <si>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</si>
  <si>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</si>
  <si>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</si>
  <si>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</si>
  <si>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</si>
  <si>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</si>
  <si>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</si>
  <si>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</si>
  <si>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</si>
  <si>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</si>
  <si>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</si>
  <si>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</si>
  <si>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</si>
  <si>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</si>
  <si>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</si>
  <si>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</si>
  <si>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</si>
  <si>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</si>
  <si>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</si>
  <si>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</si>
  <si>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</si>
  <si>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</si>
  <si>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</si>
  <si>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</si>
  <si>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FA44195DE465B8A7EF228F342285D4C7</t>
  </si>
  <si>
    <t>2023</t>
  </si>
  <si>
    <t>01/10/2023</t>
  </si>
  <si>
    <t>31/12/2023</t>
  </si>
  <si>
    <t>Contrato</t>
  </si>
  <si>
    <t>01</t>
  </si>
  <si>
    <t>LA PRESTACION DE LOS SERVICIOS PROFESIONALES</t>
  </si>
  <si>
    <t/>
  </si>
  <si>
    <t>DIRECCION JURIDICA CONSULTIVA</t>
  </si>
  <si>
    <t>Público</t>
  </si>
  <si>
    <t>ROBERTO</t>
  </si>
  <si>
    <t xml:space="preserve">NAVA </t>
  </si>
  <si>
    <t>CASTRO</t>
  </si>
  <si>
    <t>Mujer</t>
  </si>
  <si>
    <t>30/01/2024</t>
  </si>
  <si>
    <t>PRIMERA  A LA DECIMA TERCERA</t>
  </si>
  <si>
    <t>https://itaigro.org.mx/wp-content/uploads/2024/01/CONTRATO-TESTADO-PREST-SERVICIO.pdf</t>
  </si>
  <si>
    <t>33312</t>
  </si>
  <si>
    <t>27760</t>
  </si>
  <si>
    <t>Si</t>
  </si>
  <si>
    <t>18/01/2023</t>
  </si>
  <si>
    <t>B0652BCC7FE64A1ABFC473139C309D88</t>
  </si>
  <si>
    <t>01/01/2023</t>
  </si>
  <si>
    <t>31/03/2023</t>
  </si>
  <si>
    <t>0</t>
  </si>
  <si>
    <t>Dirección Jurídica Consultiva</t>
  </si>
  <si>
    <t>No Dato.</t>
  </si>
  <si>
    <t>Este dato no se requiere para este periodo, de conformidad con las últimas modificaciones a los Lineamientos Técnicos Generales, aprobadas por el Pleno del Consejo Nacional del Sistema Nacional de Transparencia.</t>
  </si>
  <si>
    <t>http://itaigro.org.mx/</t>
  </si>
  <si>
    <t>No</t>
  </si>
  <si>
    <t>Dirección Jurídica</t>
  </si>
  <si>
    <t>12/04/2023</t>
  </si>
  <si>
    <t>En lo que comprende a esta carga de información trimestral del mes de Enero a  Marzo del 2023, no se presentó alguna celebración de las concesiones, contratos, convenios, permisos, licencias o autorizaciones otorgadas, con ninguna autoridad Federal, Estatal o Municipal.</t>
  </si>
  <si>
    <t>9D94BC91882366CFAD2BA3A563E19CA7</t>
  </si>
  <si>
    <t>01/04/2023</t>
  </si>
  <si>
    <t>30/06/2023</t>
  </si>
  <si>
    <t>10/07/2023</t>
  </si>
  <si>
    <t>En lo que comprende a esta carga de información trimestral del mes de Abril a  Junio del 2023, no se presentó alguna celebración de las concesiones, contratos, convenios, permisos, licencias o autorizaciones otorgadas, con ninguna autoridad Federal, Estatal o Municipal.</t>
  </si>
  <si>
    <t>3CE5264D8446CC8392DEF415E58F96B9</t>
  </si>
  <si>
    <t>01/07/2023</t>
  </si>
  <si>
    <t>30/09/2023</t>
  </si>
  <si>
    <t>Hombre</t>
  </si>
  <si>
    <t>12/10/2023</t>
  </si>
  <si>
    <t>En lo que comprende a esta carga de información trimestral del mes de Julio a  Septiembre del 2023, no se presentó alguna celebración de las concesiones, contratos, convenios, permisos, licencias o autorizaciones otorgadas, con ninguna autoridad Federal, Estatal o Municipal.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</si>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</sst>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44.648437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79.28515625" customWidth="true" bestFit="true"/>
    <col min="20" max="20" width="55.5" customWidth="true" bestFit="true"/>
    <col min="21" max="21" width="77.21484375" customWidth="true" bestFit="true"/>
    <col min="22" max="22" width="79.28515625" customWidth="true" bestFit="true"/>
    <col min="23" max="23" width="79.28515625" customWidth="true" bestFit="true"/>
    <col min="24" max="24" width="79.28515625" customWidth="true" bestFit="true"/>
    <col min="25" max="25" width="42.2109375" customWidth="true" bestFit="true"/>
    <col min="26" max="26" width="79.2851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33.8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80</v>
      </c>
      <c r="O8" t="s" s="4">
        <v>86</v>
      </c>
      <c r="P8" t="s" s="4">
        <v>75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89</v>
      </c>
      <c r="W8" t="s" s="4">
        <v>89</v>
      </c>
      <c r="X8" t="s" s="4">
        <v>89</v>
      </c>
      <c r="Y8" t="s" s="4">
        <v>92</v>
      </c>
      <c r="Z8" t="s" s="4">
        <v>89</v>
      </c>
      <c r="AA8" t="s" s="4">
        <v>81</v>
      </c>
      <c r="AB8" t="s" s="4">
        <v>93</v>
      </c>
      <c r="AC8" t="s" s="4">
        <v>93</v>
      </c>
      <c r="AD8" t="s" s="4">
        <v>80</v>
      </c>
    </row>
    <row r="9" ht="45.0" customHeight="true">
      <c r="A9" t="s" s="4">
        <v>94</v>
      </c>
      <c r="B9" t="s" s="4">
        <v>74</v>
      </c>
      <c r="C9" t="s" s="4">
        <v>95</v>
      </c>
      <c r="D9" t="s" s="4">
        <v>96</v>
      </c>
      <c r="E9" t="s" s="4">
        <v>77</v>
      </c>
      <c r="F9" t="s" s="4">
        <v>97</v>
      </c>
      <c r="G9" t="s" s="4">
        <v>80</v>
      </c>
      <c r="H9" t="s" s="4">
        <v>80</v>
      </c>
      <c r="I9" t="s" s="4">
        <v>98</v>
      </c>
      <c r="J9" t="s" s="4">
        <v>82</v>
      </c>
      <c r="K9" t="s" s="4">
        <v>99</v>
      </c>
      <c r="L9" t="s" s="4">
        <v>99</v>
      </c>
      <c r="M9" t="s" s="4">
        <v>99</v>
      </c>
      <c r="N9" t="s" s="4">
        <v>80</v>
      </c>
      <c r="O9" t="s" s="4">
        <v>100</v>
      </c>
      <c r="P9" t="s" s="4">
        <v>80</v>
      </c>
      <c r="Q9" t="s" s="4">
        <v>80</v>
      </c>
      <c r="R9" t="s" s="4">
        <v>80</v>
      </c>
      <c r="S9" t="s" s="4">
        <v>101</v>
      </c>
      <c r="T9" t="s" s="4">
        <v>97</v>
      </c>
      <c r="U9" t="s" s="4">
        <v>97</v>
      </c>
      <c r="V9" t="s" s="4">
        <v>101</v>
      </c>
      <c r="W9" t="s" s="4">
        <v>101</v>
      </c>
      <c r="X9" t="s" s="4">
        <v>101</v>
      </c>
      <c r="Y9" t="s" s="4">
        <v>102</v>
      </c>
      <c r="Z9" t="s" s="4">
        <v>101</v>
      </c>
      <c r="AA9" t="s" s="4">
        <v>103</v>
      </c>
      <c r="AB9" t="s" s="4">
        <v>104</v>
      </c>
      <c r="AC9" t="s" s="4">
        <v>104</v>
      </c>
      <c r="AD9" t="s" s="4">
        <v>105</v>
      </c>
    </row>
    <row r="10" ht="45.0" customHeight="true">
      <c r="A10" t="s" s="4">
        <v>106</v>
      </c>
      <c r="B10" t="s" s="4">
        <v>74</v>
      </c>
      <c r="C10" t="s" s="4">
        <v>107</v>
      </c>
      <c r="D10" t="s" s="4">
        <v>108</v>
      </c>
      <c r="E10" t="s" s="4">
        <v>77</v>
      </c>
      <c r="F10" t="s" s="4">
        <v>97</v>
      </c>
      <c r="G10" t="s" s="4">
        <v>80</v>
      </c>
      <c r="H10" t="s" s="4">
        <v>80</v>
      </c>
      <c r="I10" t="s" s="4">
        <v>98</v>
      </c>
      <c r="J10" t="s" s="4">
        <v>82</v>
      </c>
      <c r="K10" t="s" s="4">
        <v>99</v>
      </c>
      <c r="L10" t="s" s="4">
        <v>99</v>
      </c>
      <c r="M10" t="s" s="4">
        <v>99</v>
      </c>
      <c r="N10" t="s" s="4">
        <v>80</v>
      </c>
      <c r="O10" t="s" s="4">
        <v>86</v>
      </c>
      <c r="P10" t="s" s="4">
        <v>80</v>
      </c>
      <c r="Q10" t="s" s="4">
        <v>80</v>
      </c>
      <c r="R10" t="s" s="4">
        <v>80</v>
      </c>
      <c r="S10" t="s" s="4">
        <v>101</v>
      </c>
      <c r="T10" t="s" s="4">
        <v>97</v>
      </c>
      <c r="U10" t="s" s="4">
        <v>97</v>
      </c>
      <c r="V10" t="s" s="4">
        <v>101</v>
      </c>
      <c r="W10" t="s" s="4">
        <v>101</v>
      </c>
      <c r="X10" t="s" s="4">
        <v>101</v>
      </c>
      <c r="Y10" t="s" s="4">
        <v>102</v>
      </c>
      <c r="Z10" t="s" s="4">
        <v>101</v>
      </c>
      <c r="AA10" t="s" s="4">
        <v>103</v>
      </c>
      <c r="AB10" t="s" s="4">
        <v>109</v>
      </c>
      <c r="AC10" t="s" s="4">
        <v>109</v>
      </c>
      <c r="AD10" t="s" s="4">
        <v>110</v>
      </c>
    </row>
    <row r="11" ht="45.0" customHeight="true">
      <c r="A11" t="s" s="4">
        <v>111</v>
      </c>
      <c r="B11" t="s" s="4">
        <v>74</v>
      </c>
      <c r="C11" t="s" s="4">
        <v>112</v>
      </c>
      <c r="D11" t="s" s="4">
        <v>113</v>
      </c>
      <c r="E11" t="s" s="4">
        <v>77</v>
      </c>
      <c r="F11" t="s" s="4">
        <v>97</v>
      </c>
      <c r="G11" t="s" s="4">
        <v>80</v>
      </c>
      <c r="H11" t="s" s="4">
        <v>80</v>
      </c>
      <c r="I11" t="s" s="4">
        <v>98</v>
      </c>
      <c r="J11" t="s" s="4">
        <v>82</v>
      </c>
      <c r="K11" t="s" s="4">
        <v>99</v>
      </c>
      <c r="L11" t="s" s="4">
        <v>99</v>
      </c>
      <c r="M11" t="s" s="4">
        <v>99</v>
      </c>
      <c r="N11" t="s" s="4">
        <v>80</v>
      </c>
      <c r="O11" t="s" s="4">
        <v>114</v>
      </c>
      <c r="P11" t="s" s="4">
        <v>80</v>
      </c>
      <c r="Q11" t="s" s="4">
        <v>80</v>
      </c>
      <c r="R11" t="s" s="4">
        <v>80</v>
      </c>
      <c r="S11" t="s" s="4">
        <v>101</v>
      </c>
      <c r="T11" t="s" s="4">
        <v>97</v>
      </c>
      <c r="U11" t="s" s="4">
        <v>97</v>
      </c>
      <c r="V11" t="s" s="4">
        <v>101</v>
      </c>
      <c r="W11" t="s" s="4">
        <v>101</v>
      </c>
      <c r="X11" t="s" s="4">
        <v>101</v>
      </c>
      <c r="Y11" t="s" s="4">
        <v>102</v>
      </c>
      <c r="Z11" t="s" s="4">
        <v>101</v>
      </c>
      <c r="AA11" t="s" s="4">
        <v>103</v>
      </c>
      <c r="AB11" t="s" s="4">
        <v>115</v>
      </c>
      <c r="AC11" t="s" s="4">
        <v>115</v>
      </c>
      <c r="AD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77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82</v>
      </c>
    </row>
    <row r="3">
      <c r="A3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2024-01-24T15:51:52Z</dcterms:created>
  <dc:creator>Apache POI</dc:creator>
</cp:coreProperties>
</file>