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esktop\"/>
    </mc:Choice>
  </mc:AlternateContent>
  <xr:revisionPtr revIDLastSave="0" documentId="8_{B1946D92-792B-4837-835B-617E2A94BD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<sst xmlns="http://schemas.openxmlformats.org/spreadsheetml/2006/main" count="84" uniqueCount="54">
  <si>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</si>
  <si>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</si>
  <si>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</si>
  <si>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</si>
  <si>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</si>
  <si>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</si>
  <si>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</si>
  <si>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</si>
  <si>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</si>
  <si>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</si>
  <si>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</si>
  <si>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</si>
  <si>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</si>
  <si>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</si>
  <si>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</si>
  <si>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</si>
  <si>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</si>
  <si>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</si>
  <si>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</si>
  <si>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</si>
  <si>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</si>
  <si>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</si>
  <si>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</si>
  <si>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</si>
  <si>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</si>
  <si>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</si>
  <si>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</si>
  <si>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</si>
  <si>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</si>
  <si>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</si>
  <si>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</si>
  <si>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</si>
  <si>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</si>
  <si>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</si>
  <si>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</si>
  <si>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</si>
  <si>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</si>
  <si>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</si>
  <si>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</si>
  <si>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</si>
  <si>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</si>
  <si>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</si>
  <si>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</si>
  <si>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</si>
  <si>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</si>
  <si>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</si>
  <si>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</si>
  <si>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</si>
  <si>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</si>
  <si>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</si>
  <si>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</si>
  <si>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Juridica Consultiva</t>
  </si>
  <si>
    <t>https://itaigro.org.mx/</t>
  </si>
  <si>
    <t xml:space="preserve">En el periodo que se informa octubre-diciembre, El instituto no cuenta con sindicatos ya que todo el personal es considerado de confianza de conformidad con los Lineamientos Tecnicos Generales de la fraccion XVI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</si>
</sst>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taigro.org.mx/" TargetMode="External"/><Relationship Id="rId1" Type="http://schemas.openxmlformats.org/officeDocument/2006/relationships/hyperlink" Target="https://itaigro.org.mx/" TargetMode="External"/><Relationship Id="rId6" Type="http://schemas.openxmlformats.org/officeDocument/2006/relationships/hyperlink" Target="https://itaigro.org.mx/" TargetMode="External"/><Relationship Id="rId5" Type="http://schemas.openxmlformats.org/officeDocument/2006/relationships/hyperlink" Target="https://itaigro.org.mx/" TargetMode="External"/><Relationship Id="rId4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zoomScale="75" zoomScaleNormal="75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E8" t="s">
        <v>50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5">
        <v>45309</v>
      </c>
      <c r="O8" s="5">
        <v>45309</v>
      </c>
      <c r="P8" t="s">
        <v>53</v>
      </c>
    </row>
    <row r="9" spans="1:16" x14ac:dyDescent="0.25">
      <c r="A9">
        <v>2023</v>
      </c>
      <c r="B9" s="5">
        <v>45200</v>
      </c>
      <c r="C9" s="5">
        <v>45291</v>
      </c>
      <c r="E9" t="s">
        <v>50</v>
      </c>
      <c r="F9" t="s">
        <v>50</v>
      </c>
      <c r="H9" t="s">
        <v>50</v>
      </c>
      <c r="I9" s="6" t="s">
        <v>52</v>
      </c>
      <c r="J9" s="6" t="s">
        <v>52</v>
      </c>
      <c r="K9" s="6" t="s">
        <v>52</v>
      </c>
      <c r="L9" s="6" t="s">
        <v>52</v>
      </c>
      <c r="M9" t="s">
        <v>51</v>
      </c>
      <c r="N9" s="5">
        <v>45309</v>
      </c>
      <c r="O9" s="5">
        <v>45309</v>
      </c>
    </row>
    <row r="10" spans="1:16" x14ac:dyDescent="0.25">
      <c r="A10">
        <v>2023</v>
      </c>
      <c r="B10" s="5">
        <v>45200</v>
      </c>
      <c r="C10" s="5">
        <v>45291</v>
      </c>
      <c r="E10" t="s">
        <v>50</v>
      </c>
      <c r="F10" t="s">
        <v>50</v>
      </c>
      <c r="H10" t="s">
        <v>50</v>
      </c>
      <c r="I10" s="6" t="s">
        <v>52</v>
      </c>
      <c r="J10" s="6" t="s">
        <v>52</v>
      </c>
      <c r="K10" s="6" t="s">
        <v>52</v>
      </c>
      <c r="L10" s="6" t="s">
        <v>52</v>
      </c>
      <c r="M10" t="s">
        <v>51</v>
      </c>
      <c r="N10" s="5">
        <v>45309</v>
      </c>
      <c r="O10" s="5">
        <v>45309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10" r:id="rId1" xr:uid="{A1D2614E-C092-4B68-AABC-01902B713260}"/>
    <hyperlink ref="I9" r:id="rId2" xr:uid="{446BC941-89D5-4B5A-A679-EE4077D907F6}"/>
    <hyperlink ref="I8" r:id="rId3" xr:uid="{E7825B73-49A4-4E93-B8F4-1864DCAE568F}"/>
    <hyperlink ref="J10" r:id="rId4" xr:uid="{220C0E41-1668-461A-A4F7-9DF9126D4820}"/>
    <hyperlink ref="J9" r:id="rId5" xr:uid="{BB8E9CD5-9775-4A43-8872-0FF23EF99ED1}"/>
    <hyperlink ref="J8" r:id="rId6" xr:uid="{8E0FC1F7-CC32-45C4-B9DB-31D2F9E0C395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cp:lastPrinted>2024-01-19T20:28:38Z</cp:lastPrinted>
  <dcterms:created xsi:type="dcterms:W3CDTF">2024-01-19T17:51:19Z</dcterms:created>
  <dcterms:modified xsi:type="dcterms:W3CDTF">2024-01-19T21:09:03Z</dcterms:modified>
</cp:coreProperties>
</file>