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29B76300-B7F6-4AA3-851A-6ECAF9E4D50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<sst xmlns="http://schemas.openxmlformats.org/spreadsheetml/2006/main" count="108" uniqueCount="86">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</sst>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45217</v>
      </c>
      <c r="AD8" s="2">
        <v>45217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2023-08-10T15:27:24Z</dcterms:created>
  <dcterms:modified xsi:type="dcterms:W3CDTF">2023-10-18T18:04:00Z</dcterms:modified>
</cp:coreProperties>
</file>