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2B9BD7A9-357B-4743-9BF1-604F5D5585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<sst xmlns="http://schemas.openxmlformats.org/spreadsheetml/2006/main" count="71" uniqueCount="56">
  <si>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</si>
  <si>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</si>
  <si>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</si>
  <si>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</si>
  <si>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</si>
  <si>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</si>
  <si>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</si>
  <si>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</si>
  <si>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</si>
  <si>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</si>
  <si>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</si>
  <si>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</si>
  <si>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</si>
  <si>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</si>
  <si>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</si>
  <si>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</si>
  <si>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</si>
  <si>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</si>
  <si>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</si>
  <si>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</si>
  <si>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</si>
  <si>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</si>
  <si>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</si>
  <si>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</si>
  <si>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</si>
  <si>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</si>
  <si>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</si>
  <si>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</si>
  <si>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</si>
  <si>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</si>
  <si>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</si>
  <si>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</si>
  <si>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</si>
  <si>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</si>
  <si>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</si>
  <si>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</si>
  <si>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</si>
  <si>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</si>
  <si>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</si>
  <si>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</si>
  <si>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</si>
  <si>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</si>
  <si>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</si>
  <si>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</si>
  <si>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</si>
  <si>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</si>
  <si>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</si>
  <si>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</si>
  <si>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</si>
  <si>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</si>
  <si>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2023</t>
  </si>
  <si>
    <t/>
  </si>
  <si>
    <t>No Dato</t>
  </si>
  <si>
    <t>http://itaigro.org.mx</t>
  </si>
  <si>
    <t>Dirección Juridíca Consultiva</t>
  </si>
  <si>
    <t>En el marco normativo del Instituto de Transparencia, Acceso a la Información y Protección de Datos Personales del Estado de Guerrero, no se advierten facultades para la entrega de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</si>
</sst>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ISTOBAL\Downloads\LTAIPEG81FXVIB_LTAIPEG81FXVIB%20ejemplo.xlsx" TargetMode="External"/><Relationship Id="rId1" Type="http://schemas.openxmlformats.org/officeDocument/2006/relationships/externalLinkPath" Target="LTAIPEG81FXVIB_LTAIPEG81FXVIB%20ejemp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9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5" t="s">
        <v>50</v>
      </c>
      <c r="B8" s="6">
        <v>45108</v>
      </c>
      <c r="C8" s="6">
        <v>45199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52</v>
      </c>
      <c r="I8" s="7" t="s">
        <v>53</v>
      </c>
      <c r="J8" s="7" t="s">
        <v>53</v>
      </c>
      <c r="K8" s="7" t="s">
        <v>53</v>
      </c>
      <c r="L8" s="7" t="s">
        <v>53</v>
      </c>
      <c r="M8" s="5" t="s">
        <v>54</v>
      </c>
      <c r="N8" s="6">
        <v>45211</v>
      </c>
      <c r="O8" s="6">
        <v>45211</v>
      </c>
      <c r="P8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E12C5D6A-BF24-46BD-91FA-41E64A00F49B}">
      <formula1>Hidden_14</formula1>
    </dataValidation>
  </dataValidations>
  <hyperlinks>
    <hyperlink ref="I8" r:id="rId1" xr:uid="{92E95841-FE7B-48DA-A323-D565C458ABCB}"/>
    <hyperlink ref="J8" r:id="rId2" xr:uid="{501BAFFA-BCAC-47EB-A424-8A7ABC898B96}"/>
    <hyperlink ref="K8" r:id="rId3" xr:uid="{2A742DAB-065A-4230-933A-89D570D94990}"/>
    <hyperlink ref="L8" r:id="rId4" xr:uid="{3B179D42-7F33-4592-B7B2-F629BACCCA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2023-10-12T17:55:59Z</dcterms:created>
  <dcterms:modified xsi:type="dcterms:W3CDTF">2023-10-12T17:59:22Z</dcterms:modified>
</cp:coreProperties>
</file>