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 NACIONAL DE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<sst xmlns="http://schemas.openxmlformats.org/spreadsheetml/2006/main" count="63" uniqueCount="53">
  <si>
    <t>54366</t>
  </si>
  <si>
    <t>TÍTULO</t>
  </si>
  <si>
    <t>NOMBRE CORTO</t>
  </si>
  <si>
    <t>DESCRIPCIÓN</t>
  </si>
  <si>
    <t>Estudios que apoyan resolución de recurso de revisión por facultad de atracción</t>
  </si>
  <si>
    <t>LTAIPEG86FIIIEformatoB_LTAIPEG86FIIIEformatoB28121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</si>
  <si>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</si>
  <si>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</si>
  <si>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</si>
  <si>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</si>
  <si>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</si>
  <si>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</si>
  <si>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</si>
  <si>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</si>
  <si>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529648</t>
  </si>
  <si>
    <t>529655</t>
  </si>
  <si>
    <t>529656</t>
  </si>
  <si>
    <t>529649</t>
  </si>
  <si>
    <t>529661</t>
  </si>
  <si>
    <t>529659</t>
  </si>
  <si>
    <t>529652</t>
  </si>
  <si>
    <t>529650</t>
  </si>
  <si>
    <t>529653</t>
  </si>
  <si>
    <t>529651</t>
  </si>
  <si>
    <t>529657</t>
  </si>
  <si>
    <t>529660</t>
  </si>
  <si>
    <t>529654</t>
  </si>
  <si>
    <t>529658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</si>
  <si>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</si>
  <si>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</si>
  <si>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</si>
  <si>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</si>
  <si>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</si>
  <si>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</si>
  <si>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</si>
  <si>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</si>
  <si>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</si>
  <si>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</si>
  <si>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</si>
  <si>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</si>
  <si>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</si>
  <si>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</si>
  <si>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</si>
  <si>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</si>
  <si>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</si>
  <si>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</si>
  <si>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</si>
  <si>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</si>
  <si>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</si>
  <si>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No dato</t>
  </si>
  <si>
    <t>http://itaigro.org.mx/</t>
  </si>
  <si>
    <t>Dirección de Ponencias</t>
  </si>
  <si>
    <t>El Organo Garante Nacional  de Transparencia, no ha ejercido su facultad de atracción de acuerdo al artículo 181 de la Ley General de Transparencia y Acceso a la Información Pública, por lo tanto no existen estudios que apoyan la resolución del recurso de revisión por facultad de atracción del periodo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</si>
</sst>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8.5703125" bestFit="1" customWidth="1"/>
    <col min="8" max="8" width="58.42578125" bestFit="1" customWidth="1"/>
    <col min="9" max="9" width="46" bestFit="1" customWidth="1"/>
    <col min="10" max="10" width="31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D8" t="s">
        <v>49</v>
      </c>
      <c r="E8" t="s">
        <v>49</v>
      </c>
      <c r="F8" t="s">
        <v>49</v>
      </c>
      <c r="H8" t="s">
        <v>49</v>
      </c>
      <c r="J8" t="s">
        <v>50</v>
      </c>
      <c r="K8" t="s">
        <v>51</v>
      </c>
      <c r="L8" s="5">
        <v>45044</v>
      </c>
      <c r="M8" s="5">
        <v>45044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proyectista2022@outlook.com</cp:lastModifiedBy>
  <dcterms:created xsi:type="dcterms:W3CDTF">2018-04-13T16:03:49Z</dcterms:created>
  <dcterms:modified xsi:type="dcterms:W3CDTF">2023-04-19T19:19:27Z</dcterms:modified>
</cp:coreProperties>
</file>