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DBC9A5-42D6-42D0-90FD-A9ACC15688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<sst xmlns="http://schemas.openxmlformats.org/spreadsheetml/2006/main" count="80" uniqueCount="69">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</sst>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P8" t="s">
        <v>67</v>
      </c>
      <c r="Q8" s="5">
        <v>45135</v>
      </c>
      <c r="R8" s="5">
        <v>45135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2023-08-07T16:02:25Z</dcterms:created>
  <dcterms:modified xsi:type="dcterms:W3CDTF">2023-08-07T16:08:20Z</dcterms:modified>
</cp:coreProperties>
</file>