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<sst xmlns="http://schemas.openxmlformats.org/spreadsheetml/2006/main" count="128" uniqueCount="86">
  <si>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</si>
  <si>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</si>
  <si>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</si>
  <si>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</si>
  <si>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</si>
  <si>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</si>
  <si>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</si>
  <si>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</si>
  <si>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</si>
  <si>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</si>
  <si>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</si>
  <si>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</si>
  <si>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</si>
  <si>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</si>
  <si>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</si>
  <si>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</si>
  <si>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</si>
  <si>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</si>
  <si>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</si>
  <si>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</si>
  <si>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</si>
  <si>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</si>
  <si>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</si>
  <si>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</si>
  <si>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</si>
  <si>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</si>
  <si>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</si>
  <si>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</si>
  <si>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</si>
  <si>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</si>
  <si>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</si>
  <si>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</si>
  <si>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</si>
  <si>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</si>
  <si>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</si>
  <si>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</si>
  <si>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</si>
  <si>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</si>
  <si>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</si>
  <si>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</si>
  <si>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</si>
  <si>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</si>
  <si>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</si>
  <si>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</si>
  <si>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</si>
  <si>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</si>
  <si>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</si>
  <si>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</si>
  <si>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</si>
  <si>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</si>
  <si>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</si>
  <si>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</si>
  <si>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</si>
  <si>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</si>
  <si>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</si>
  <si>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DF6C0883F063510DDC030543A9C6A257</t>
  </si>
  <si>
    <t>2023</t>
  </si>
  <si>
    <t>01/01/2023</t>
  </si>
  <si>
    <t>31/03/2023</t>
  </si>
  <si>
    <t>De colaboración con el sector público</t>
  </si>
  <si>
    <t>No Dato</t>
  </si>
  <si>
    <t/>
  </si>
  <si>
    <t>Dirección Jurídica Consultiva</t>
  </si>
  <si>
    <t>16819019</t>
  </si>
  <si>
    <t>https://itaigro.org.mx/</t>
  </si>
  <si>
    <t>14/04/2023</t>
  </si>
  <si>
    <t>En periodo que se informa no se generó información relacionada con convenios de colaboración con el sector público, privado o de la sociedad</t>
  </si>
  <si>
    <t>C1D9965E625294596AE207BBED1D1FC8</t>
  </si>
  <si>
    <t>01/04/2023</t>
  </si>
  <si>
    <t>30/06/2023</t>
  </si>
  <si>
    <t>16818847</t>
  </si>
  <si>
    <t>31/07/2023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</si>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</sst>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0.7031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60</v>
      </c>
      <c r="K8" t="s" s="4">
        <v>60</v>
      </c>
      <c r="L8" t="s" s="4">
        <v>60</v>
      </c>
      <c r="M8" t="s" s="4">
        <v>61</v>
      </c>
      <c r="N8" t="s" s="4">
        <v>61</v>
      </c>
      <c r="O8" t="s" s="4">
        <v>61</v>
      </c>
      <c r="P8" t="s" s="4">
        <v>64</v>
      </c>
      <c r="Q8" t="s" s="4">
        <v>64</v>
      </c>
      <c r="R8" t="s" s="4">
        <v>62</v>
      </c>
      <c r="S8" t="s" s="4">
        <v>65</v>
      </c>
      <c r="T8" t="s" s="4">
        <v>65</v>
      </c>
      <c r="U8" t="s" s="4">
        <v>66</v>
      </c>
    </row>
    <row r="9" ht="45.0" customHeight="true">
      <c r="A9" t="s" s="4">
        <v>67</v>
      </c>
      <c r="B9" t="s" s="4">
        <v>56</v>
      </c>
      <c r="C9" t="s" s="4">
        <v>68</v>
      </c>
      <c r="D9" t="s" s="4">
        <v>69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70</v>
      </c>
      <c r="J9" t="s" s="4">
        <v>60</v>
      </c>
      <c r="K9" t="s" s="4">
        <v>60</v>
      </c>
      <c r="L9" t="s" s="4">
        <v>60</v>
      </c>
      <c r="M9" t="s" s="4">
        <v>61</v>
      </c>
      <c r="N9" t="s" s="4">
        <v>61</v>
      </c>
      <c r="O9" t="s" s="4">
        <v>61</v>
      </c>
      <c r="P9" t="s" s="4">
        <v>64</v>
      </c>
      <c r="Q9" t="s" s="4">
        <v>64</v>
      </c>
      <c r="R9" t="s" s="4">
        <v>62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2023-08-02T21:53:19Z</dcterms:created>
  <dc:creator>Apache POI</dc:creator>
</cp:coreProperties>
</file>