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3EB08B7C-AB32-4244-A2A7-509096042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<sst xmlns="http://schemas.openxmlformats.org/spreadsheetml/2006/main" count="108" uniqueCount="86">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</sst>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AB8" t="s">
        <v>84</v>
      </c>
      <c r="AC8" s="5">
        <v>45134</v>
      </c>
      <c r="AD8" s="5">
        <v>45134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2023-08-10T15:27:24Z</dcterms:created>
  <dcterms:modified xsi:type="dcterms:W3CDTF">2023-08-10T15:30:16Z</dcterms:modified>
</cp:coreProperties>
</file>