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<sst xmlns="http://schemas.openxmlformats.org/spreadsheetml/2006/main" count="66" uniqueCount="54">
  <si>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</si>
  <si>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</si>
  <si>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</si>
  <si>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</si>
  <si>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</si>
  <si>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</si>
  <si>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</si>
  <si>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</si>
  <si>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</si>
  <si>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</si>
  <si>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</si>
  <si>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</si>
  <si>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</si>
  <si>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</si>
  <si>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</si>
  <si>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</si>
  <si>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</si>
  <si>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</si>
  <si>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</si>
  <si>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</si>
  <si>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</si>
  <si>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</si>
  <si>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</si>
  <si>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</si>
  <si>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</si>
  <si>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</si>
  <si>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</si>
  <si>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</si>
  <si>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</si>
  <si>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</si>
  <si>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</si>
  <si>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</si>
  <si>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</si>
  <si>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</si>
  <si>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</si>
  <si>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</si>
  <si>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839D9349E46BB0247ED1CFADF792D391</t>
  </si>
  <si>
    <t>2023</t>
  </si>
  <si>
    <t>01/01/2023</t>
  </si>
  <si>
    <t>31/03/2023</t>
  </si>
  <si>
    <t>Opinión</t>
  </si>
  <si>
    <t>10/01/2023</t>
  </si>
  <si>
    <t>SIN NUMERO</t>
  </si>
  <si>
    <t>https://itaigro.org.mx/</t>
  </si>
  <si>
    <t>SECRETARIA EJECUTIVA</t>
  </si>
  <si>
    <t>10/04/2023</t>
  </si>
  <si>
    <t>CON FUNDAMENTO EN EL ARTÍCULO OCTAVO, FRACCIÓN V, NUMERAL I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EN LO QUE COMPRENDE DEL 01 DE ENERO AL 31 DE MARZO DEL AÑO 2023, SE INFORMA QUE ESTE ORGANO GARANTE NO GENERÓ INFORMACIÓN RESPECTO A OPINIONES Y RECOMENDACIONES DEL CONSEJO CONSULTIVO.</t>
  </si>
  <si>
    <t>F371B6DF2A3C6099F30631F661006058</t>
  </si>
  <si>
    <t>01/04/2023</t>
  </si>
  <si>
    <t>30/06/2023</t>
  </si>
  <si>
    <t>Recomendación</t>
  </si>
  <si>
    <t>12/04/2023</t>
  </si>
  <si>
    <t>10/07/2023</t>
  </si>
  <si>
    <t>CON FUNDAMENTO EN EL ARTÍCULO OCTAVO, FRACCIÓN V, NUMERAL I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EN LO QUE COMPRENDE DEL 01 DE ABRIL AL 30 DE JUNIO DEL AÑO 2023, SE INFORMA QUE ESTE ORGANO GARANTE NO GENERÓ INFORMACIÓN RESPECTO A OPINIONES Y RECOMENDACIONES DEL CONSEJO CONSULTIVO.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</si>
</sst>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42</v>
      </c>
      <c r="H9" t="s" s="4">
        <v>43</v>
      </c>
      <c r="I9" t="s" s="4">
        <v>44</v>
      </c>
      <c r="J9" t="s" s="4">
        <v>52</v>
      </c>
      <c r="K9" t="s" s="4">
        <v>52</v>
      </c>
      <c r="L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2023-08-09T20:59:58Z</dcterms:created>
  <dc:creator>Apache POI</dc:creator>
</cp:coreProperties>
</file>