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GENERAL ITAIGRO\PNT2023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<sst xmlns="http://schemas.openxmlformats.org/spreadsheetml/2006/main" count="122" uniqueCount="97">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</sst>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14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95</v>
      </c>
      <c r="AC8" s="2">
        <v>45044</v>
      </c>
      <c r="AD8" s="2">
        <v>45044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2023-05-08T18:55:22Z</dcterms:created>
  <dcterms:modified xsi:type="dcterms:W3CDTF">2023-05-16T17:59:13Z</dcterms:modified>
</cp:coreProperties>
</file>