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FD11B7C0-B040-4837-978E-ACA8BC31D6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<sst xmlns="http://schemas.openxmlformats.org/spreadsheetml/2006/main" count="69" uniqueCount="55">
  <si>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</si>
  <si>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</si>
  <si>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</si>
  <si>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</si>
  <si>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</si>
  <si>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</si>
  <si>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</si>
  <si>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</si>
  <si>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</si>
  <si>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</si>
  <si>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</si>
  <si>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</si>
  <si>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</si>
  <si>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</si>
  <si>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</si>
  <si>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</si>
  <si>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</si>
  <si>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</si>
  <si>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</si>
  <si>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</si>
  <si>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</si>
  <si>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</si>
  <si>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</si>
  <si>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</si>
  <si>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</si>
  <si>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</si>
  <si>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</si>
  <si>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</si>
  <si>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</si>
  <si>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</si>
  <si>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</si>
  <si>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</si>
  <si>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</si>
  <si>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</si>
  <si>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</si>
  <si>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</si>
  <si>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</si>
  <si>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</si>
  <si>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</si>
  <si>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</si>
  <si>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</si>
  <si>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</si>
  <si>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</si>
  <si>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</si>
  <si>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</si>
  <si>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</si>
  <si>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</si>
  <si>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</si>
  <si>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</si>
  <si>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</si>
  <si>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</si>
  <si>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/>
  </si>
  <si>
    <t>Dirección Juridíca Consultiva</t>
  </si>
  <si>
    <t>En el marco normativo del Instituto de Transparencia, Acceso a la Información y Protección de Datos Personales del Estado de Guerrero, no se advierten facultades para la entrega de recursos públicos a ningún Sindicato.</t>
  </si>
  <si>
    <t>http://itaigro.org.mx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</si>
</sst>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6">
        <v>2022</v>
      </c>
      <c r="B8" s="7">
        <v>44835</v>
      </c>
      <c r="C8" s="7">
        <v>44926</v>
      </c>
      <c r="D8" s="6"/>
      <c r="E8" s="5" t="s">
        <v>50</v>
      </c>
      <c r="F8" s="5" t="s">
        <v>50</v>
      </c>
      <c r="G8" s="5" t="s">
        <v>51</v>
      </c>
      <c r="H8" s="5" t="s">
        <v>50</v>
      </c>
      <c r="I8" s="8" t="s">
        <v>54</v>
      </c>
      <c r="J8" s="8" t="s">
        <v>54</v>
      </c>
      <c r="K8" s="8" t="s">
        <v>54</v>
      </c>
      <c r="L8" s="8" t="s">
        <v>54</v>
      </c>
      <c r="M8" s="5" t="s">
        <v>52</v>
      </c>
      <c r="N8" s="9">
        <v>44957</v>
      </c>
      <c r="O8" s="9">
        <v>44957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C9BE8284-9E1C-4249-9978-FACBF482DD45}"/>
    <hyperlink ref="J8" r:id="rId2" xr:uid="{70D763A1-4D7E-4EC0-B4D7-F76890E6FB5C}"/>
    <hyperlink ref="K8" r:id="rId3" xr:uid="{A6A527A0-62C6-4366-A1BA-5CA5F0D97226}"/>
    <hyperlink ref="L8" r:id="rId4" xr:uid="{F40A479F-F363-4861-A545-E7F16790CB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2023-01-31T18:10:28Z</dcterms:created>
  <dcterms:modified xsi:type="dcterms:W3CDTF">2023-01-31T18:19:47Z</dcterms:modified>
</cp:coreProperties>
</file>