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1025" windowHeight="894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<sst xmlns="http://schemas.openxmlformats.org/spreadsheetml/2006/main" count="72" uniqueCount="64">
  <si>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</si>
  <si>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</si>
  <si>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</si>
  <si>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</si>
  <si>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</si>
  <si>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</si>
  <si>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</si>
  <si>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</si>
  <si>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</si>
  <si>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</si>
  <si>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</si>
  <si>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</si>
  <si>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</si>
  <si>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</si>
  <si>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</si>
  <si>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</si>
  <si>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</si>
  <si>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</si>
  <si>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</si>
  <si>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</si>
  <si>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</si>
  <si>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</si>
  <si>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</si>
  <si>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</si>
  <si>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</si>
  <si>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</si>
  <si>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</si>
  <si>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</si>
  <si>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</si>
  <si>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</si>
  <si>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</si>
  <si>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</si>
  <si>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</si>
  <si>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</si>
  <si>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</si>
  <si>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</si>
  <si>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</si>
  <si>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</si>
  <si>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</si>
  <si>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</si>
  <si>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</si>
  <si>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</si>
  <si>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</si>
  <si>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</si>
  <si>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</si>
  <si>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</si>
  <si>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</si>
  <si>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</si>
  <si>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</si>
  <si>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</si>
  <si>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</si>
  <si>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</si>
  <si>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</si>
  <si>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</si>
  <si>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</si>
  <si>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</si>
  <si>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</si>
  <si>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José Andrés</t>
  </si>
  <si>
    <t>Morales</t>
  </si>
  <si>
    <t>Santos</t>
  </si>
  <si>
    <t>Encargado de la Direccion de Archivos y Gestión Documental</t>
  </si>
  <si>
    <t>Dirección de Archivos y Gestión Documental</t>
  </si>
  <si>
    <t>https://itaigro.org.mx/wp-content/uploads/2023/05/CATALOGO-DE-DISPOSICION-ITAIGRO.pdf</t>
  </si>
  <si>
    <t>Responsable de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</si>
</sst>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aigro.org.mx/wp-content/uploads/2023/05/CATALOGO-DE-DISPOSICION-ITAIG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21" sqref="F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7" t="s">
        <v>62</v>
      </c>
      <c r="F8">
        <v>1</v>
      </c>
      <c r="G8" t="s">
        <v>61</v>
      </c>
      <c r="H8" s="3">
        <v>44673</v>
      </c>
      <c r="I8" s="3">
        <v>44673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23" sqref="F2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2023-05-16T20:39:38Z</dcterms:created>
  <dcterms:modified xsi:type="dcterms:W3CDTF">2023-05-17T15:03:18Z</dcterms:modified>
</cp:coreProperties>
</file>