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taforma_2022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<sst xmlns="http://schemas.openxmlformats.org/spreadsheetml/2006/main" count="93" uniqueCount="76">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</sst>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3" workbookViewId="0">
      <selection activeCell="W27" sqref="W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44652</v>
      </c>
      <c r="C8" s="2">
        <v>44742</v>
      </c>
      <c r="U8" t="s">
        <v>74</v>
      </c>
      <c r="V8" s="2">
        <v>44769</v>
      </c>
      <c r="W8" s="2">
        <v>44676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2018-04-09T16:10:30Z</dcterms:created>
  <dcterms:modified xsi:type="dcterms:W3CDTF">2022-09-20T17:43:57Z</dcterms:modified>
</cp:coreProperties>
</file>