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<sst xmlns="http://schemas.openxmlformats.org/spreadsheetml/2006/main" count="75" uniqueCount="65">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</sst>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44589</v>
      </c>
      <c r="Q8" s="2">
        <v>44390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2021-09-14T20:20:40Z</dcterms:created>
  <dcterms:modified xsi:type="dcterms:W3CDTF">2022-02-25T16:48:58Z</dcterms:modified>
</cp:coreProperties>
</file>