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180" windowWidth="20730" windowHeight="8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<sst xmlns="http://schemas.openxmlformats.org/spreadsheetml/2006/main" count="59" uniqueCount="48">
  <si>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</si>
  <si>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</si>
  <si>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</si>
  <si>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</si>
  <si>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</si>
  <si>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</si>
  <si>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</si>
  <si>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</si>
  <si>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</si>
  <si>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</si>
  <si>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</si>
  <si>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</si>
  <si>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</si>
  <si>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</si>
  <si>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</si>
  <si>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</si>
  <si>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</si>
  <si>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</si>
  <si>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</si>
  <si>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</si>
  <si>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</si>
  <si>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</si>
  <si>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</si>
  <si>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</si>
  <si>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</si>
  <si>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</si>
  <si>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</si>
  <si>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</si>
  <si>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</si>
  <si>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</si>
  <si>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</si>
  <si>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</si>
  <si>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</si>
  <si>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</si>
  <si>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</si>
  <si>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</si>
  <si>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</si>
  <si>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</si>
  <si>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</si>
  <si>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</si>
  <si>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</si>
  <si>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</si>
  <si>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</si>
  <si>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</si>
  <si>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30 de junio 2020</t>
  </si>
  <si>
    <t>http://itaigro.org.mx/wp-content/uploads/2020/08/Estado_de_actividades_FXXXIB.-1.pdf</t>
  </si>
  <si>
    <t>http://itaigro.org.mx/wp-content/uploads/2020/08/Estado_Analitico_de_Ingresos_Presupuestales_FXXXIB.-1.pdf</t>
  </si>
  <si>
    <t>http://itaigro.org.mx/wp-content/uploads/2020/08/Gasto_por_categoria_programatica-FXXXIB.pdf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</si>
</sst>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20/08/Gasto_por_categoria_programatica-FXXXIB.pdf" TargetMode="External"/><Relationship Id="rId2" Type="http://schemas.openxmlformats.org/officeDocument/2006/relationships/hyperlink" Target="http://itaigro.org.mx/wp-content/uploads/2020/08/Estado_Analitico_de_Ingresos_Presupuestales_FXXXIB.-1.pdf" TargetMode="External"/><Relationship Id="rId1" Type="http://schemas.openxmlformats.org/officeDocument/2006/relationships/hyperlink" Target="http://itaigro.org.mx/wp-content/uploads/2020/08/Estado_de_actividades_FXXXIB.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44027</v>
      </c>
      <c r="J8" s="3">
        <v>44027</v>
      </c>
      <c r="K8" s="5" t="s">
        <v>44</v>
      </c>
    </row>
    <row r="9" spans="1:11" x14ac:dyDescent="0.25">
      <c r="A9" s="2">
        <v>2020</v>
      </c>
      <c r="B9" s="3">
        <v>43922</v>
      </c>
      <c r="C9" s="3">
        <v>44012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44027</v>
      </c>
      <c r="J9" s="3">
        <v>44027</v>
      </c>
      <c r="K9" s="6" t="s">
        <v>44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44027</v>
      </c>
      <c r="J10" s="3">
        <v>44027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2020-08-24T15:48:32Z</dcterms:modified>
</cp:coreProperties>
</file>