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RO\Documents\OBLIGACIONES DE TRANSPARENCIA 2019\Cuart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<sst xmlns="http://schemas.openxmlformats.org/spreadsheetml/2006/main" count="82" uniqueCount="67">
  <si>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</si>
  <si>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</si>
  <si>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</si>
  <si>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</si>
  <si>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</si>
  <si>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</si>
  <si>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</si>
  <si>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</si>
  <si>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</si>
  <si>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</si>
  <si>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</si>
  <si>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</si>
  <si>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</si>
  <si>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</si>
  <si>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</si>
  <si>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</si>
  <si>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</si>
  <si>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</si>
  <si>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</si>
  <si>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</si>
  <si>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</si>
  <si>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</si>
  <si>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</si>
  <si>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</si>
  <si>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</si>
  <si>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</si>
  <si>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</si>
  <si>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</si>
  <si>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</si>
  <si>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</si>
  <si>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</si>
  <si>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</si>
  <si>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</si>
  <si>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</si>
  <si>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</si>
  <si>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</si>
  <si>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</si>
  <si>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</si>
  <si>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</si>
  <si>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</si>
  <si>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</si>
  <si>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</si>
  <si>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</si>
  <si>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</si>
  <si>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</si>
  <si>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</si>
  <si>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</si>
  <si>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</si>
  <si>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</si>
  <si>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</si>
  <si>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</si>
  <si>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</si>
  <si>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</si>
  <si>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</si>
  <si>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</si>
  <si>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</si>
  <si>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programar  capacitaciones que solicitan al ITAIGro</t>
  </si>
  <si>
    <t>Conocimiento de la obligación del ejercicio del derecho de acceso a la Información Pública</t>
  </si>
  <si>
    <t>Sujetos obligados educados</t>
  </si>
  <si>
    <t>Sujetos Obligados Asistentes</t>
  </si>
  <si>
    <t>Taller Programado Taller realizado Meta</t>
  </si>
  <si>
    <t>Sujetos Obligados Educados</t>
  </si>
  <si>
    <t>Trimestral</t>
  </si>
  <si>
    <t>Conocimiento de la Ley Local de la materia</t>
  </si>
  <si>
    <t>Realizar dos Talleres por trimestre</t>
  </si>
  <si>
    <t>Dirección de Capacitación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</si>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</sst>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43739</v>
      </c>
      <c r="C8" s="2">
        <v>43830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>
        <v>0</v>
      </c>
      <c r="N8" s="3">
        <v>1</v>
      </c>
      <c r="O8" t="s">
        <v>54</v>
      </c>
      <c r="P8" t="s">
        <v>65</v>
      </c>
      <c r="Q8" t="s">
        <v>66</v>
      </c>
      <c r="R8" s="2">
        <v>43843</v>
      </c>
      <c r="S8" s="2">
        <v>43565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ITAIGRO</cp:lastModifiedBy>
  <dcterms:created xsi:type="dcterms:W3CDTF">2019-11-06T18:39:40Z</dcterms:created>
  <dcterms:modified xsi:type="dcterms:W3CDTF">2020-01-13T16:32:10Z</dcterms:modified>
</cp:coreProperties>
</file>