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PLATAFORMA NACIONAL DE TRANSPARENCIA 2020\FORMATOS JULIO-SEPTIEMBRE 2020\"/>
    </mc:Choice>
  </mc:AlternateContent>
  <xr:revisionPtr revIDLastSave="0" documentId="13_ncr:1_{B6B7CB52-8CDD-4B3F-A357-3688DC7AC0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Hidden_2!$A$1:$A$4</definedName>
  </definedNames>
  <calcPr calcId="0"/>
</workbook>
</file>

<file path=xl/sharedStrings.xml><?xml version="1.0" encoding="utf-8"?>
<sst xmlns="http://schemas.openxmlformats.org/spreadsheetml/2006/main" count="63" uniqueCount="53">
  <si>
    <t>54366</t>
  </si>
  <si>
    <t>TÍTULO</t>
  </si>
  <si>
    <t>NOMBRE CORTO</t>
  </si>
  <si>
    <t>DESCRIPCIÓN</t>
  </si>
  <si>
    <t>Estudios que apoyan resolución de recurso de revisión por facultad de atracción</t>
  </si>
  <si>
    <t>LTAIPEG86FIIIEformatoB_LTAIPEG86FIIIEformatoB28121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</si>
  <si>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</si>
  <si>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</si>
  <si>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</si>
  <si>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</si>
  <si>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</si>
  <si>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</si>
  <si>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</si>
  <si>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</si>
  <si>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529648</t>
  </si>
  <si>
    <t>529655</t>
  </si>
  <si>
    <t>529656</t>
  </si>
  <si>
    <t>529649</t>
  </si>
  <si>
    <t>529661</t>
  </si>
  <si>
    <t>529659</t>
  </si>
  <si>
    <t>529652</t>
  </si>
  <si>
    <t>529650</t>
  </si>
  <si>
    <t>529653</t>
  </si>
  <si>
    <t>529651</t>
  </si>
  <si>
    <t>529657</t>
  </si>
  <si>
    <t>529660</t>
  </si>
  <si>
    <t>529654</t>
  </si>
  <si>
    <t>529658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</si>
  <si>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</si>
  <si>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</si>
  <si>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</si>
  <si>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</si>
  <si>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</si>
  <si>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</si>
  <si>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</si>
  <si>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</si>
  <si>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</si>
  <si>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</si>
  <si>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</si>
  <si>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</si>
  <si>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</si>
  <si>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</si>
  <si>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</si>
  <si>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</si>
  <si>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</si>
  <si>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</si>
  <si>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</si>
  <si>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</si>
  <si>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</si>
  <si>
    <t>No dato</t>
  </si>
  <si>
    <t>http://itaigro.org.mx/</t>
  </si>
  <si>
    <t>Dirección de Ponencias</t>
  </si>
  <si>
    <t>El Organo Garante Nacional  de Transparencia, no ha ejercido su facultad de atracción de acuerdo al artículo 181 de la Ley General de Transparencia y Acceso a la Información Pública, por lo tanto no existen estudios que apoyan la resolución del recurso de revisión por facultad de atracción del periodo julio-septiembre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</si>
</sst>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8.5703125" bestFit="1" customWidth="1"/>
    <col min="8" max="8" width="58.42578125" bestFit="1" customWidth="1"/>
    <col min="9" max="9" width="46" bestFit="1" customWidth="1"/>
    <col min="10" max="10" width="31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t="s">
        <v>49</v>
      </c>
      <c r="E8" t="s">
        <v>49</v>
      </c>
      <c r="F8" t="s">
        <v>49</v>
      </c>
      <c r="H8" t="s">
        <v>49</v>
      </c>
      <c r="J8" s="3" t="s">
        <v>50</v>
      </c>
      <c r="K8" t="s">
        <v>51</v>
      </c>
      <c r="L8" s="2">
        <v>44123</v>
      </c>
      <c r="M8" s="2">
        <v>44123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2018-04-13T16:03:49Z</dcterms:created>
  <dcterms:modified xsi:type="dcterms:W3CDTF">2020-10-19T19:26:08Z</dcterms:modified>
</cp:coreProperties>
</file>