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nzas ITAIGro\Documents\Plataforma2019\4o. Trimestre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<sst xmlns="http://schemas.openxmlformats.org/spreadsheetml/2006/main" count="88" uniqueCount="73">
  <si>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50670</t>
  </si>
  <si>
    <t>TÍTULO</t>
  </si>
  <si>
    <t>NOMBRE CORTO</t>
  </si>
  <si>
    <t>DESCRIPCIÓN</t>
  </si>
  <si>
    <t>Donaciones_Donaciones en dinero realizadas</t>
  </si>
  <si>
    <t>LTAIPEG81FXLIVA_LTAIPEG81FXLIVA281217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</si>
  <si>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</si>
  <si>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</si>
  <si>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</si>
  <si>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</si>
  <si>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</si>
  <si>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</si>
  <si>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</si>
  <si>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</si>
  <si>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</si>
  <si>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465192</t>
  </si>
  <si>
    <t>465190</t>
  </si>
  <si>
    <t>465188</t>
  </si>
  <si>
    <t>465186</t>
  </si>
  <si>
    <t>465191</t>
  </si>
  <si>
    <t>465199</t>
  </si>
  <si>
    <t>465193</t>
  </si>
  <si>
    <t>465194</t>
  </si>
  <si>
    <t>465195</t>
  </si>
  <si>
    <t>465196</t>
  </si>
  <si>
    <t>465197</t>
  </si>
  <si>
    <t>465198</t>
  </si>
  <si>
    <t>465200</t>
  </si>
  <si>
    <t>465201</t>
  </si>
  <si>
    <t>465202</t>
  </si>
  <si>
    <t>465180</t>
  </si>
  <si>
    <t>465182</t>
  </si>
  <si>
    <t>465184</t>
  </si>
  <si>
    <t>465183</t>
  </si>
  <si>
    <t>465189</t>
  </si>
  <si>
    <t>465181</t>
  </si>
  <si>
    <t>465185</t>
  </si>
  <si>
    <t>465187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</si>
  <si>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</si>
  <si>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</si>
  <si>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</si>
  <si>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</si>
  <si>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</si>
  <si>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</si>
  <si>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</si>
  <si>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</si>
  <si>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</si>
  <si>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</si>
  <si>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</si>
  <si>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</si>
  <si>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</si>
  <si>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</si>
  <si>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</si>
  <si>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</si>
  <si>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</si>
  <si>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</si>
  <si>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</si>
  <si>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</si>
  <si>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</si>
  <si>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</si>
  <si>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</si>
  <si>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</si>
  <si>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</si>
  <si>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</si>
  <si>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</si>
  <si>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</si>
  <si>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</si>
  <si>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</si>
  <si>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</si>
  <si>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</si>
  <si>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</si>
  <si>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de Administración y Finanzas</t>
  </si>
  <si>
    <t>El Insituto de Transparencia, Acceso a la Información y Protección de Datos Personales del Estado de Guerrero no realiza donaciones en dinero.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</si>
</sst>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Q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2">
        <v>43739</v>
      </c>
      <c r="C8" s="2">
        <v>43830</v>
      </c>
      <c r="T8" t="s">
        <v>71</v>
      </c>
      <c r="U8" s="2">
        <v>43858</v>
      </c>
      <c r="V8" s="2">
        <v>43580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R8:R200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</cp:lastModifiedBy>
  <dcterms:created xsi:type="dcterms:W3CDTF">2018-04-09T16:09:57Z</dcterms:created>
  <dcterms:modified xsi:type="dcterms:W3CDTF">2020-01-28T18:42:38Z</dcterms:modified>
</cp:coreProperties>
</file>