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g\Documents\Plataforma 2018\4o Trimestre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<sst xmlns="http://schemas.openxmlformats.org/spreadsheetml/2006/main" count="59" uniqueCount="48">
  <si>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</si>
  <si>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</si>
  <si>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</si>
  <si>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</si>
  <si>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</si>
  <si>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</si>
  <si>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</si>
  <si>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</si>
  <si>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</si>
  <si>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</si>
  <si>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</si>
  <si>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</si>
  <si>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</si>
  <si>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</si>
  <si>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</si>
  <si>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</si>
  <si>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</si>
  <si>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</si>
  <si>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</si>
  <si>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</si>
  <si>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</si>
  <si>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</si>
  <si>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</si>
  <si>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</si>
  <si>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</si>
  <si>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</si>
  <si>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</si>
  <si>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</si>
  <si>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</si>
  <si>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</si>
  <si>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</si>
  <si>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</si>
  <si>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</si>
  <si>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</si>
  <si>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</si>
  <si>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</si>
  <si>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</si>
  <si>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</si>
  <si>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</si>
  <si>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</si>
  <si>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</si>
  <si>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</si>
  <si>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</si>
  <si>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</si>
  <si>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31 de diciembre 2018</t>
  </si>
  <si>
    <t>http://itaigro.org.mx/wp-content/uploads/2019/02/Edo_Actividades.pdf</t>
  </si>
  <si>
    <t>http://itaigro.org.mx/wp-content/uploads/2019/02/Estado_Analítico_ingresos.pdf</t>
  </si>
  <si>
    <t>http://itaigro.org.mx/wp-content/uploads/2019/02/Gasto-por-categoria-programatica.pdf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</si>
</sst>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aigro.org.mx/wp-content/uploads/2019/02/Estado_Anal%C3%ADtico_ingresos.pdf" TargetMode="External"/><Relationship Id="rId1" Type="http://schemas.openxmlformats.org/officeDocument/2006/relationships/hyperlink" Target="http://itaigro.org.mx/wp-content/uploads/2019/02/Edo_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43486</v>
      </c>
      <c r="J8" s="3">
        <v>43486</v>
      </c>
      <c r="K8" s="5" t="s">
        <v>44</v>
      </c>
    </row>
    <row r="9" spans="1:11" x14ac:dyDescent="0.25">
      <c r="A9" s="2">
        <v>2018</v>
      </c>
      <c r="B9" s="3">
        <v>43374</v>
      </c>
      <c r="C9" s="3">
        <v>43465</v>
      </c>
      <c r="D9" t="s">
        <v>38</v>
      </c>
      <c r="E9" s="2" t="s">
        <v>42</v>
      </c>
      <c r="F9" s="4" t="s">
        <v>46</v>
      </c>
      <c r="G9" s="4"/>
      <c r="H9" s="2" t="s">
        <v>40</v>
      </c>
      <c r="I9" s="3">
        <v>43486</v>
      </c>
      <c r="J9" s="3">
        <v>43486</v>
      </c>
      <c r="K9" s="6" t="s">
        <v>44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39</v>
      </c>
      <c r="E10" s="2" t="s">
        <v>41</v>
      </c>
      <c r="F10" s="10" t="s">
        <v>47</v>
      </c>
      <c r="G10" s="4"/>
      <c r="H10" s="2" t="s">
        <v>40</v>
      </c>
      <c r="I10" s="3">
        <v>43486</v>
      </c>
      <c r="J10" s="3">
        <v>43486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 display="http://itaigro.org.mx/wp-content/uploads/2019/02/Estado_Anal%C3%ADtico_ingres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2018-04-09T16:02:25Z</dcterms:created>
  <dcterms:modified xsi:type="dcterms:W3CDTF">2019-02-14T20:26:01Z</dcterms:modified>
</cp:coreProperties>
</file>